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3250.48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3042.59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3937.71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3067.97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3622.1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3137.72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3963.62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2769.32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3826.48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2649.99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3930.47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3173.49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3445.38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2775.88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3590.42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2973.84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3538.66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2948.94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3160.62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3606.56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2982.28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2889.35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3196.33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3956.76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3342.43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3279.03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3374.51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3532.32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3574.38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3802.13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3393.13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3284.24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3866.98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4320.16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3816.43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3630.57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3254.61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3759.94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3911.24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4041.6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3213.1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7302.08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3440.49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3298.59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3061.4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4486.36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5533.96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5349.6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5307.96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5653.68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5704.6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9255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6232.19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10343.77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5628.24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6686.13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5109.79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7091.39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5676.41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6127.34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5818.03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5618.96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5810.21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4817.64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3958.45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6102.97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3779.58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5301.88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3728.19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4865.13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3418.55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3634.39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4054.88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3696.34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4222.55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3541.62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3636.68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4003.03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3548.42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3283.26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3668.95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3694.77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3506.66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3772.81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3882.71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3602.25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2803.9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3632.49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2801.14</v>
      </c>
      <c r="Z107" s="80" t="n"/>
      <c r="AA107" s="78" t="n"/>
      <c r="AB107" s="79" t="n">
        <v>10618.51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3247.18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3079.55</v>
      </c>
      <c r="Z108" s="80" t="n"/>
      <c r="AA108" s="78" t="n"/>
      <c r="AB108" s="79" t="n">
        <v>8830.530000000001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3874.63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3474.78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3992.06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2862.41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3700.3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3307.7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3205.24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3674.43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3773.71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3734.17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3378.03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3380.23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3037.15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3134.95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3653.76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3584.79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3710.53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3929.17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3535.47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3632.95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3241.19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3366.62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3617.78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3582.98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3672.08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4800.93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3425.69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4110.79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3481.95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9088.190000000001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3178.23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2976.26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3983.1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4997.03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4827.15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5485.6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4339.33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6075.95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6594.72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10651.96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6371.79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11154.83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5963.67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7333.41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4762.66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6263.73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6060.59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5720.46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5170.16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6637.57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5285.87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4785.03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4393.14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5104.23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3847.09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4422.38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3610.4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4751.91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3589.18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4347.79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3520.04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4078.71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4198.3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3288.37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3733.19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3677.69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3598.39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299.19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