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3189.9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3216.75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3634.54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3166.83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3085.96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3418.26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3423.66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3215.37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3845.59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2874.3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3371.23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2424.76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3360.03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3335.69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3343.8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3087.5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3988.32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3361.43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3773.69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3639.59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3422.95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3044.97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3351.97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3241.78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3649.33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3120.15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3423.8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3916.4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3187.25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3510.04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3913.46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3063.21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3511.86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3621.24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4364.46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3868.8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4326.35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3263.07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4738.6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3615.03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7619.03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3097.77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3149.26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3617.81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3851.67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4712.33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5207.34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4959.22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6546.95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5625.19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11118.77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4942.72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10725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5137.4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7366.68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4870.56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7147.11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4916.42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6146.66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4831.68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7319.01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5250.81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5787.95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4103.17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5415.05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3675.23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4463.15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3784.62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4147.58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3989.99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4221.25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4160.41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3411.11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3474.37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3220.8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3349.34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3565.19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3877.68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3254.34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3295.72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3632.64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3398.1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3896.53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2986.14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2883.07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3518.3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3295.08</v>
      </c>
      <c r="Z107" s="80" t="n"/>
      <c r="AA107" s="78" t="n"/>
      <c r="AB107" s="79" t="n">
        <v>8579.01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3469.52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2666.47</v>
      </c>
      <c r="Z108" s="80" t="n"/>
      <c r="AA108" s="78" t="n"/>
      <c r="AB108" s="79" t="n">
        <v>9095.700000000001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3324.96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2837.07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3647.15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3116.56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3482.32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2702.57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3275.98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3735.73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3162.47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3644.05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3628.76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3216.34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2988.01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3515.17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3142.82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3124.65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3717.83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3540.64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3745.58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3143.13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3536.21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3793.53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4115.37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3103.9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3987.34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3788.97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4731.48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3758.87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8505.43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3577.47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3500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4099.63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4118.7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5237.68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4542.04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5278.14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6686.58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5755.33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8965.360000000001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6488.64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9926.559999999999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5337.03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6894.79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6022.72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7055.78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4858.32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6538.13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5687.79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6486.89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4694.28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4527.73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3644.79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4972.78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3545.77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4162.85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3846.75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4840.86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3744.45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4386.44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4202.05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3426.92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4209.8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3536.13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3984.92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3308.52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3335.99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357.61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