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3990.06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3729.47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3004.98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3599.18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3767.65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3252.17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3531.92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3133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3960.88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3219.02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3053.35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2668.78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3522.55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3285.81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3265.69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2711.99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4002.01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2946.36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3182.04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3801.94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3246.12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3034.57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3203.96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2994.98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3185.76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3772.8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3718.78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3261.7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3929.26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3710.96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3306.47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3814.11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3020.62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4361.27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3016.9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4006.1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3260.63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4897.77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3620.56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4145.23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3183.49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7101.76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3837.24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3337.85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3562.59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4910.17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5124.87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4575.09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4695.71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6019.46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5386.51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9748.959999999999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5625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9997.639999999999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5157.46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7102.75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5380.66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6738.45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5501.89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7390.85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5968.92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6773.56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5880.64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4443.79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3469.93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5320.57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4130.16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4891.59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4175.2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4040.5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3886.32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3605.81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3331.27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3475.37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3637.15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4150.47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3577.49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3657.65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3694.27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3863.97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3508.33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3884.39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3018.62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3192.04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3234.53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3630.77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3122.35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3631.62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3328.29</v>
      </c>
      <c r="Z107" s="80" t="n"/>
      <c r="AA107" s="78" t="n"/>
      <c r="AB107" s="79" t="n">
        <v>10100.14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3078.8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2442.1</v>
      </c>
      <c r="Z108" s="80" t="n"/>
      <c r="AA108" s="78" t="n"/>
      <c r="AB108" s="79" t="n">
        <v>8137.19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4010.28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2990.82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3248.49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2792.13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4001.26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2808.73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3382.59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3444.3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3204.7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3550.96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3643.12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3052.7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3468.51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3788.93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3196.83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3553.07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3969.23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3641.43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3376.64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3176.29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3894.48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3975.37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3774.24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3477.43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3587.81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3685.72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3012.06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4975.13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3801.58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8484.040000000001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3344.79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3028.74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3120.86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4153.55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5424.42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4374.47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5679.03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6760.93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6438.94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10489.2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5395.94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10432.76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5020.99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6588.8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5449.95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5653.4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6050.81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6067.75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5037.98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6260.49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5698.05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5601.47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3700.42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5317.96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3811.78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5065.72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4359.33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4355.51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3712.57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3931.32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4212.1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3396.06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3772.17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3496.75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3495.62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3818.28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3168.27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360.35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2026-01-16T14:32:57Z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