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3827.24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3631.12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3726.23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2963.27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3134.13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3180.46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3593.91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3295.64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3052.89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2854.86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3404.86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2872.35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3676.35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2808.22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3437.62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2814.56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2987.2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3535.88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3989.07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3772.87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3538.59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3521.61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3687.78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3718.42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3570.05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3046.66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3327.3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3747.61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3047.72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4011.93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3099.12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3938.36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3236.27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3955.5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3458.65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4557.46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3663.89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4534.68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3433.39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4500.46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3277.8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7819.66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3467.58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3954.31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3436.69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4495.23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5278.91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4443.51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5136.07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6123.66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6007.88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9549.25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5824.61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8608.17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6022.04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6656.49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6046.01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6418.89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4716.1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7387.84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4601.35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6329.82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5322.26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4480.03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4021.94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4932.2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3459.51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4285.63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3998.31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4560.79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3382.75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3716.65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3628.46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4296.74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3450.63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3340.46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3714.08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3551.87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3396.51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3798.01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3419.81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3191.91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3330.85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3313.74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3076.53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3823.5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2780.7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3688.62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3301.69</v>
      </c>
      <c r="Z107" s="80" t="n"/>
      <c r="AA107" s="78" t="n"/>
      <c r="AB107" s="79" t="n">
        <v>10871.09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3531.3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2511.54</v>
      </c>
      <c r="Z108" s="80" t="n"/>
      <c r="AA108" s="78" t="n"/>
      <c r="AB108" s="79" t="n">
        <v>10824.7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3114.92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3387.96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3859.88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2622.77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3702.11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3160.76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3929.93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3907.6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3334.03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3518.92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3037.92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3349.56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3967.73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3425.76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3372.24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3399.72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3834.7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3394.1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4005.78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3257.52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3040.44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3716.13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4479.03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3855.38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3870.64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3521.65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3897.81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3968.84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7453.96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3219.78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3807.86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3864.67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4385.33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4402.72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5261.58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5145.2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5245.96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5325.46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9434.459999999999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6165.75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8512.610000000001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4909.89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6249.98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5500.12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6438.7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5326.1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5554.08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5408.78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5859.39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5476.38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4606.99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4451.92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5999.3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3744.34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4710.73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3963.5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4349.3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3685.1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4301.28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3653.3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4087.95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3581.92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3935.35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3456.67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3778.11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3284.72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326.96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