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2992.18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3160.37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3240.91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3133.73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3809.16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3409.69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3494.7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3324.13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3283.24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2599.47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3433.7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3232.73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3960.73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2705.73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3200.75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2960.15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3909.3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2885.1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3826.26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3034.16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3549.31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3520.56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3330.18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3705.3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3934.11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3140.99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3174.98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3045.75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3931.23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3266.41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3223.09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3211.17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3115.63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3787.24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3531.31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3669.9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3573.59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4053.83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3238.66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4582.45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3319.08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8279.6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3807.84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3476.93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3445.58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4191.27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5563.37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5520.95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4812.49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5249.34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6145.5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10149.68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5758.16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10871.89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5504.38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5608.23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5806.71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6008.14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4954.9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5884.88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5958.81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5799.83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5094.19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4933.13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3582.11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4687.83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4065.72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4423.97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3404.29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4289.35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4457.63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3449.01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4010.95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3697.38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3274.55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3945.48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3560.08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3170.04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3361.73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3970.63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3834.09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3537.18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2935.66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3628.03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2897.08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3375.52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3640.63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3093.23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2524.14</v>
      </c>
      <c r="Z107" s="80" t="n"/>
      <c r="AA107" s="78" t="n"/>
      <c r="AB107" s="79" t="n">
        <v>8626.6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3849.87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2608.42</v>
      </c>
      <c r="Z108" s="80" t="n"/>
      <c r="AA108" s="78" t="n"/>
      <c r="AB108" s="79" t="n">
        <v>9718.01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3984.17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3232.26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3719.1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3135.35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3005.23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3337.05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3167.71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3633.38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3606.63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3786.25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3428.34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3075.6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3376.01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3091.19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3489.26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3492.36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3927.4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3426.03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3718.23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4054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3282.66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3979.79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3141.51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3562.5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3122.52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4037.16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3617.77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4780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3960.98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7752.51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3689.07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3895.01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3403.47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4986.13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5352.06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5388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5078.79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6156.2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6173.16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10454.56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6242.4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9300.030000000001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6237.71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6327.63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4597.71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7387.73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4557.59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6063.88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5091.85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7166.64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4642.15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4474.21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3726.05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5634.56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3432.51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4123.37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4271.94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4520.69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3705.64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4521.41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3441.88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3644.67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3495.34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3900.46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3797.3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3803.53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3178.91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307.39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