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3939.11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3252.14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3552.85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2901.66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3970.62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3331.66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3591.77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3000.23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3559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3338.68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3131.5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3133.31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3365.42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3509.21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3349.61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2691.88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3729.68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3614.03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3040.23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2981.98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3732.63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3469.84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3377.59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3515.13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3786.58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3953.94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3746.23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3042.86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3858.95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3973.32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3314.56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4114.98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3958.71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3294.47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3983.08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4023.19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3523.33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3993.18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3210.36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4094.05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3493.43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8089.8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3061.4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3995.13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3646.71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4352.79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5000.69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4760.84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4705.99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6496.35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6116.88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10273.25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5777.58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10060.23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5132.73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6218.1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5986.25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7380.08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5073.81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5933.53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6044.09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6952.28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5592.15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4981.3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4296.41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5140.94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4237.92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5270.95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4276.71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4771.16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3396.94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4453.88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3679.86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3917.26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3266.36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4138.7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3851.32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3495.69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3101.92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2996.12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3349.49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3803.32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3181.8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3574.32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3153.74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3113.37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2786.16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3438.82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2615.32</v>
      </c>
      <c r="Z107" s="80" t="n"/>
      <c r="AA107" s="78" t="n"/>
      <c r="AB107" s="79" t="n">
        <v>8677.700000000001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3575.99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3002.33</v>
      </c>
      <c r="Z108" s="80" t="n"/>
      <c r="AA108" s="78" t="n"/>
      <c r="AB108" s="79" t="n">
        <v>10747.41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3019.84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2764.8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3601.14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3103.89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3344.66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2781.32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3583.28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3459.53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3160.62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3108.3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3828.55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3198.49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3576.34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3950.49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3516.16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3871.07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3146.76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3752.55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3597.08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3635.38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3667.64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3494.64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3839.63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3869.04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3786.54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3884.74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3929.71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3919.73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3220.22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8031.86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3392.83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2988.14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3518.71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4356.08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4180.84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5251.45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5420.42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5671.76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6393.08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11268.24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5273.7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9503.200000000001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5115.17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7094.9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5250.4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5947.52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5371.99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7327.69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5205.9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7290.26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4820.57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4935.95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3762.68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4601.85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4414.57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4243.78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4335.95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4734.03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4396.32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4289.58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3667.57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4126.74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3516.38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4256.65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3313.57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3145.07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3687.42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324.74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