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3592.93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3498.02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3207.16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3444.09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3386.66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3699.82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3999.45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3452.74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3354.83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3087.82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3588.17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2499.37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3216.01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2906.85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3788.94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3103.89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2989.32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2909.87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3027.39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3181.99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3816.01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3586.6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2989.9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3698.43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3063.94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3712.89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3630.76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3190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3335.98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3648.94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3348.23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4001.51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3818.96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3420.38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3109.45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3524.26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3963.85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4595.73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3489.27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4398.86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3698.92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8132.32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3657.76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3744.74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3148.95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4460.84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5532.29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5454.41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5733.77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5608.69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6672.64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11361.66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5978.99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8978.74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5000.39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6826.81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4814.53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6886.14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5810.17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6375.87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5372.15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6179.59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5651.02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4480.52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4068.29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5953.75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3542.38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5224.35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4048.73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4047.34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3827.8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3940.7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3270.01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3987.01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3469.95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3458.91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3670.05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3150.54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3633.98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3153.5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3239.49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3582.96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3488.19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3430.56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3785.73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3066.81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3556.49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3751.98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3241.03</v>
      </c>
      <c r="Z107" s="80" t="n"/>
      <c r="AA107" s="78" t="n"/>
      <c r="AB107" s="79" t="n">
        <v>10921.81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3555.6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2477.5</v>
      </c>
      <c r="Z108" s="80" t="n"/>
      <c r="AA108" s="78" t="n"/>
      <c r="AB108" s="79" t="n">
        <v>8251.059999999999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3866.16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3394.1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3318.6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3124.5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3536.37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2842.42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3503.76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3002.27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3470.33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3454.82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3372.96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3009.27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3782.09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3724.2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3930.68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3614.32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3532.94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3117.35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3550.97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3838.54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3927.08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3650.16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4006.47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3871.26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3171.41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4582.08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3126.19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4723.15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3080.91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7530.48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3994.59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3606.66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3118.19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3818.78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4498.44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5433.79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4695.47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6835.42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6502.36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10232.56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5172.68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10228.15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5140.42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6762.57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4713.93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6575.88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5244.2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6112.61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5951.1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6823.52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5843.75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5504.2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3674.1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5158.66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3721.86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4458.92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4474.08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4756.75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4435.06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4044.93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3464.76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4478.43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4096.67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3652.54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3295.84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3978.24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3686.85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313.82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