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3042.42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3315.51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3135.89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3882.96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3377.01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3462.74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3422.22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2799.55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3709.12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3280.81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3204.25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3212.33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4000.29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2758.97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3031.28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3094.12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3773.85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2953.87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3930.23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3933.84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3740.93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3553.64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3059.97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2936.27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3109.33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3800.1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3932.07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3773.49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3326.03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3954.04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3349.78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3726.28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2993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3851.38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3542.37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4525.07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3559.83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4804.42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3974.15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5166.39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3406.31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9174.32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3342.35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3972.8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3544.76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4369.8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4930.61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5256.11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4746.22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5141.63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6566.39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10559.85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5712.24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9881.370000000001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5397.83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6836.83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5363.06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7400.89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4520.85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6615.48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4528.13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5749.02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5042.85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5186.26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4266.02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5865.74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3506.79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5169.45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3524.18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4095.1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4242.72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3874.37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3400.83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4406.25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4210.43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3473.73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3755.85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3760.33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3194.6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3618.35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3444.72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3487.14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3576.85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3110.48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2940.85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3480.57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2777.27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3597.54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2777.97</v>
      </c>
      <c r="Z107" s="80" t="n"/>
      <c r="AA107" s="78" t="n"/>
      <c r="AB107" s="79" t="n">
        <v>9722.67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3427.27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2626.51</v>
      </c>
      <c r="Z108" s="80" t="n"/>
      <c r="AA108" s="78" t="n"/>
      <c r="AB108" s="79" t="n">
        <v>10129.8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3806.47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3271.98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3854.87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3219.81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3142.18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2943.92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3754.62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3686.88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3157.45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3477.93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3398.45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3182.44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3330.84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3727.89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3184.34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3116.54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3493.01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3969.75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3883.71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4107.25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3071.65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4218.35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3272.34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3554.41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3240.25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4599.64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3667.91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4878.94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3895.23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8624.26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3077.24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3317.52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3492.42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4571.92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4867.68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4834.37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5468.46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6433.42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5526.81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10058.27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6409.97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10690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5802.6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5652.41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5406.63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6292.46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5569.6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6445.14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4814.99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5689.48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5597.4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4965.4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3801.89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5526.4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3869.11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4556.89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4521.13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3735.64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3405.68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3450.18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3579.94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4508.31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3978.66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3435.54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3422.88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3961.8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3654.32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370.08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