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3037.72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3342.65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3204.79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3631.96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3313.13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2896.35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3832.5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3063.9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3908.15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2890.81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3430.51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2808.65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2976.08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3258.16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3190.81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3046.03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3244.61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3366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3660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3893.92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3642.93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3073.42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3577.75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3372.97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4009.48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3361.4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3198.39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3764.25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3678.53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3208.84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3664.66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4046.2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3940.81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4326.62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3627.1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4151.81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3151.94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4527.75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3316.07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5065.86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3191.65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7518.5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3656.6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3362.17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3419.5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3697.56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5378.59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4831.23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5187.39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6047.44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6081.3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9527.870000000001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6202.99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9910.75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5698.71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5553.86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6003.5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6508.65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4726.41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7154.11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5112.54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5965.65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5594.5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5540.99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3589.97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5652.68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3709.94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4949.58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3550.11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4330.02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3983.51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3523.36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4222.11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3580.67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3238.49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3919.14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3259.6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3376.65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3512.96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4012.23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3553.34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3393.55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3278.59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3248.54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3290.33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3234.49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2831.43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3561.91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3020.38</v>
      </c>
      <c r="Z107" s="80" t="n"/>
      <c r="AA107" s="78" t="n"/>
      <c r="AB107" s="79" t="n">
        <v>8757.16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3461.9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3015.38</v>
      </c>
      <c r="Z108" s="80" t="n"/>
      <c r="AA108" s="78" t="n"/>
      <c r="AB108" s="79" t="n">
        <v>9955.98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3102.61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3377.09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3439.95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2846.98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3034.2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2894.76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3550.21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3524.01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3239.93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3538.45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3060.28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3851.45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3997.15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3588.46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3917.08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3526.15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3649.98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3843.66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3658.86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4159.75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3614.93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3525.94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3440.75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4397.16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4014.94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3911.95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4007.21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4592.51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3051.83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7960.85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3780.82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3022.54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3229.39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4038.05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4304.77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5296.97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4919.38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5672.85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5305.67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9426.58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5262.84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10393.53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4874.13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7057.98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5569.09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7023.83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4557.86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6735.08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4937.35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6051.23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4935.01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5835.28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3409.76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5014.6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3500.96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4201.42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4269.18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3626.6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4359.9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3410.31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3820.76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3812.68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3843.28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3347.83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4021.54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3983.78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3695.66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311.25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