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3835.33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3136.27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3190.66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3783.98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3629.12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3524.32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3490.28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3233.04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3551.72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3250.56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3061.84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2640.14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3456.11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2970.73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3059.84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2640.65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3307.63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2957.96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3496.65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3542.39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3547.62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3863.9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3975.27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3788.5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3470.96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3145.69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3704.34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3282.25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2981.65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3978.67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3684.54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3785.06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3715.79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3517.18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3966.89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3956.3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3327.23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4294.82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3713.04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4217.4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3551.12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7915.8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3855.38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3990.86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3467.19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3847.57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5516.98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5702.61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4733.99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5654.53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6350.01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11051.26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6651.65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10768.9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5860.18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6565.88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4514.58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7310.62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4678.38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6746.68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5944.74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6088.03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4624.41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4503.16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4425.48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4783.04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3480.76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3971.04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3513.72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3926.31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3724.12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3900.93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3243.94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4125.51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3655.24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3566.59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3190.48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3879.16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3538.96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3702.43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3543.08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3931.65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3799.24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3687.48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3414.07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3186.16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3025.6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3387.15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2840.86</v>
      </c>
      <c r="Z107" s="80" t="n"/>
      <c r="AA107" s="78" t="n"/>
      <c r="AB107" s="79" t="n">
        <v>10447.75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3639.97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2575.76</v>
      </c>
      <c r="Z108" s="80" t="n"/>
      <c r="AA108" s="78" t="n"/>
      <c r="AB108" s="79" t="n">
        <v>8914.93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3875.8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2750.08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3056.76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2824.33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3689.24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2989.88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3133.7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3293.67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4012.65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3779.27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3350.12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3405.97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3782.08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3311.06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3760.1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3979.81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3818.26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3918.37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3752.77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3557.46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3347.8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4207.33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3296.27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4190.63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3720.78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4647.99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3566.35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4470.53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3639.43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8940.879999999999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3821.79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3486.13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3502.27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4802.39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4305.06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5219.04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5206.12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5378.73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6586.99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11302.17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5932.45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8923.82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5127.09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6711.41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5863.81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7423.99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5367.48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6599.61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5726.11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7004.12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5027.94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5714.3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3577.1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6082.47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3963.38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4833.94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4301.49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3620.48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4198.03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3562.08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3504.3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3822.61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3631.28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3306.81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3409.49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4028.1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2991.23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277.88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