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3737.67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3529.59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3869.9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3271.37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3026.19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2909.81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3422.85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3523.6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3769.94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2989.4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3954.73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2774.76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3570.46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3094.66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3428.24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2801.99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3847.56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2813.27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3072.95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3812.11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3154.77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3200.38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3435.56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3130.25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2997.94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3683.43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3703.99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3598.95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3567.45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3889.21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3495.49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4071.92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3413.57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3548.2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3031.38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3510.33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2985.77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3822.56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3670.84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5018.95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3859.35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8711.459999999999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3039.16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3032.21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3193.72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3790.56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4801.65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5208.7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4701.26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6411.15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5072.11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9585.85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5574.08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11305.46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4980.08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6071.35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4611.13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5671.16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4695.27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5924.93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5968.54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6062.42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5144.16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5124.14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3933.58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5232.9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3455.61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5061.35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3823.1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3876.83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3965.98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4091.91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3358.19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4350.84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3247.23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3821.53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3814.5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4117.97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3094.54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3464.78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3143.62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3192.5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3255.66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3048.54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3042.32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3536.29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3191.26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3317.63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2600.69</v>
      </c>
      <c r="Z107" s="80" t="n"/>
      <c r="AA107" s="78" t="n"/>
      <c r="AB107" s="79" t="n">
        <v>8601.77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3611.06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2857.39</v>
      </c>
      <c r="Z108" s="80" t="n"/>
      <c r="AA108" s="78" t="n"/>
      <c r="AB108" s="79" t="n">
        <v>8785.379999999999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3416.04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3334.06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3724.38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2839.09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3434.14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3536.02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3407.29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3553.3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3652.09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3363.03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3952.15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3286.8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3589.78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3860.65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3970.13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3991.61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3134.53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2971.04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3992.03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3342.45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3449.14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4032.91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3245.84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4063.16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2991.81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4285.87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3174.85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4373.74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4023.77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8087.89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3296.76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3910.86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3142.18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4080.56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4824.94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5390.1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4519.37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5935.5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5303.11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11306.95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6005.96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11371.5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5765.83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5886.12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4600.97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7172.36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6086.81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7378.72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4522.28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5735.26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5961.23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5331.88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3974.39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5360.58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5080.57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3938.84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4194.23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3418.23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4193.82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4280.05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4507.65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4340.48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4118.51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3079.27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3349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3002.01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335.9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