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3190.56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3322.55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3769.45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3311.49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2998.97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3435.63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3699.78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3137.34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3520.93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2849.31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3712.92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3227.65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3082.28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2778.65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3079.93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3131.52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3276.66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2759.78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3629.97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3424.87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3516.71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3552.6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3376.7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3690.99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3947.55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3472.75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3451.53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3339.55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3122.69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3739.35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3159.98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3892.75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3746.35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4048.03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3564.33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4478.93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3273.32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3899.39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3867.57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4850.64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3603.18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8914.280000000001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3363.2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3277.02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3473.97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4344.08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5131.71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5402.13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4566.41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5104.72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6373.61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10765.78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5217.95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11475.39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5978.29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5837.79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5124.54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7205.28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5392.25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6290.51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5849.32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7269.99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5498.24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5769.45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4169.25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5428.47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4479.45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4706.69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3433.12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4392.1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3546.99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4358.53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4024.41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4313.5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3883.89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3288.76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3137.48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3119.53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3789.46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4015.23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4019.88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3745.72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3715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3105.34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3047.14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3544.09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2870.07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3686.07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3322.46</v>
      </c>
      <c r="Z107" s="80" t="n"/>
      <c r="AA107" s="78" t="n"/>
      <c r="AB107" s="79" t="n">
        <v>10919.38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3577.85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3152.9</v>
      </c>
      <c r="Z108" s="80" t="n"/>
      <c r="AA108" s="78" t="n"/>
      <c r="AB108" s="79" t="n">
        <v>8943.27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3380.98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3306.42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3961.54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2746.57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3630.58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3503.03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3093.28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3547.19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3469.62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2975.77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3791.59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3126.83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3215.08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3881.57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3197.98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3673.02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3610.55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3430.8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3391.17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4253.85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3691.2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3782.07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3988.87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3570.69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3156.18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4226.4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3263.21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3887.7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3479.09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7917.45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3966.17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3331.24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3663.09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4928.91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5098.47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4426.63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4455.13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6513.3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5129.04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10470.3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5493.19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10688.57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5226.16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7260.97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5053.28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6173.81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4756.06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5723.56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5092.09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6532.95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4826.99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4995.95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4537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5213.32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3690.83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4897.74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3873.38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3946.49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4025.39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4591.02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4179.39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4072.85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3374.92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3520.29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3930.24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3127.03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3967.54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341.16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