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3297.51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3040.67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3058.52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3573.55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3058.29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3142.69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3123.7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3169.48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3553.31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3193.12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3421.07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2704.54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3237.46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3326.93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3489.73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3022.24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3094.88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3524.6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3025.96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3260.56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3804.56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3466.25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3810.81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3829.2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3438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2986.62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3219.53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3886.7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3653.53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3061.53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3227.82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4208.34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3178.64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3999.71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3161.68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3674.35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3642.22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3908.18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3418.55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4199.61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3444.57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7895.08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3382.7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3322.72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3561.42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3967.71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5371.57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4397.49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4651.65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6156.69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6235.78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8809.17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5513.4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11387.53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6285.27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5887.35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5701.16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6164.66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4678.25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6114.85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5857.54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6656.68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5142.54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4901.77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4035.91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4690.65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4139.2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4399.22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4066.29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4106.89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4173.26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3866.81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3400.09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4098.96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3653.08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3664.42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3586.35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3833.95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3072.45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3250.85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3308.06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3501.65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3160.51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3847.78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3503.33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3788.41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2958.24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3343.89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3044.24</v>
      </c>
      <c r="Z107" s="80" t="n"/>
      <c r="AA107" s="78" t="n"/>
      <c r="AB107" s="79" t="n">
        <v>9434.459999999999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3563.65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2852.25</v>
      </c>
      <c r="Z108" s="80" t="n"/>
      <c r="AA108" s="78" t="n"/>
      <c r="AB108" s="79" t="n">
        <v>10875.39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3089.55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3529.52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2960.87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3066.13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3727.96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3552.15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3143.45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3068.8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2992.44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3694.49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2996.52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3186.4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3264.48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3571.39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3675.19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3849.81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3178.27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3501.28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2973.97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4269.14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3130.96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3627.87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3503.58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3521.78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3587.34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3856.72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3224.75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4085.95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3473.95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7360.51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3408.04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3227.19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4085.45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4391.55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4546.53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4782.42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5505.16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5604.19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5290.93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10657.55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5422.72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9647.360000000001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5680.61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6511.61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5757.44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6012.08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4975.22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5553.7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5063.84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5687.46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5659.88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4658.1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3771.25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5280.43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3995.1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5229.93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3839.38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3774.96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3467.45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3415.95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4053.44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3759.71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3975.72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3479.32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3460.86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3751.73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3912.63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314.15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2026-01-16T14:35:21Z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