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3158.11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4036.8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3391.77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3438.02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3343.61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2925.57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3541.68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3235.49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3459.92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3377.75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3189.4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3155.68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3955.98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3291.41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3131.97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3387.92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3591.1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3499.24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3900.63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3209.45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3114.52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3738.62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3776.87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3299.24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3260.53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3160.67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3841.3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3815.9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3778.29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3044.51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3678.62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3745.04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3607.76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3644.11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3744.33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4075.23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3981.35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3879.66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3209.18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4989.29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3216.53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7009.3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3846.12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3601.62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3129.97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4453.69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4969.51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4911.86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5452.15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5905.3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6122.47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10675.04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5069.08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9360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5800.65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7123.04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4868.01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7452.83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6028.39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7040.09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5448.97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6868.15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5565.81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4474.48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3527.07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4780.01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4353.65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4839.22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4127.57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3955.94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4144.41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3651.19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3867.14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4424.81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3771.75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3707.63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3906.52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3242.14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3792.87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3291.96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3688.14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3786.8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3814.43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3310.1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3067.67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3184.87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2732.99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3742.27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3355.26</v>
      </c>
      <c r="Z107" s="80" t="n"/>
      <c r="AA107" s="78" t="n"/>
      <c r="AB107" s="79" t="n">
        <v>9912.59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3015.17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3129.4</v>
      </c>
      <c r="Z108" s="80" t="n"/>
      <c r="AA108" s="78" t="n"/>
      <c r="AB108" s="79" t="n">
        <v>8300.77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3812.36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3346.44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3016.69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2688.96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3634.05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3336.33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3616.44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3930.4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3047.96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3320.28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2968.78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2955.95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3250.44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3953.76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3737.87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3357.04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2997.2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3031.83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3710.72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3930.49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3966.99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3285.26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3918.01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4438.52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4008.56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4616.14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3055.1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4309.46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3400.93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7494.47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3142.26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3975.51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3979.48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4845.22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4611.28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5702.23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5449.02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5964.99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5711.07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9093.26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6383.82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10331.4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6138.3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6243.36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5426.19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6555.64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4989.41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6050.73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5770.96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7095.04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4758.25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4399.68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3681.52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5321.22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4226.02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3987.07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4403.38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3913.48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3452.68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3788.15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4163.9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4301.85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3932.05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3495.69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3356.98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4046.3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3873.83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335.29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