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3112.03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3291.75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3313.04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3618.25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3664.72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3534.91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2977.44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3232.25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3765.5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3211.2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3777.53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2584.72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3222.49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3084.97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3283.5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3234.84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3170.77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3599.06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3878.42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3165.65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3758.41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3378.99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3046.76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3869.63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3297.28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3428.23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3244.41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3050.28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3966.67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3429.91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3576.76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3456.34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3473.16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3935.03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3701.29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3462.92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3077.12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4846.08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3311.66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4280.78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3727.23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7259.21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3537.27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3399.13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3828.25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3945.88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4351.81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4308.03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4684.3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5387.9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6614.33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10847.58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6506.24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8642.690000000001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6358.69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5596.18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5981.71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5626.78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5163.21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6186.15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5385.8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7216.92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4860.04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4393.67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3914.6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5168.59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4570.31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5108.35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4373.47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4768.37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3807.24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3824.43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4194.67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3445.46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3317.06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3342.82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3554.12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3435.05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3531.94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3420.34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3339.91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3783.56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3543.72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3183.39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3460.78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3475.77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2910.2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3447.23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2571.12</v>
      </c>
      <c r="Z107" s="80" t="n"/>
      <c r="AA107" s="78" t="n"/>
      <c r="AB107" s="79" t="n">
        <v>11164.32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3531.15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3224.03</v>
      </c>
      <c r="Z108" s="80" t="n"/>
      <c r="AA108" s="78" t="n"/>
      <c r="AB108" s="79" t="n">
        <v>9603.58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3766.7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3529.85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3650.24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3497.41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3185.81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3095.41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3219.71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3018.09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3960.92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2984.17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3982.64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3848.71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3808.66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3809.29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3884.12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3113.06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2967.97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3970.61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3912.3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4073.36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3150.34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3567.2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3986.08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3873.04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3533.65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4385.54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3774.19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5045.78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3373.35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7618.19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3904.17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3418.31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3615.73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4067.25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5415.12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5514.3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4704.1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6409.6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5526.71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8687.02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6574.87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9281.200000000001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6201.84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5777.56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4681.69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5756.93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5265.77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7134.22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5995.56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6726.64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4906.71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4733.92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4429.2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5542.76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4140.84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5188.22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4357.45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3669.64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4253.64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3729.8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3635.06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4459.55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3650.23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3806.46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3468.13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3287.17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2995.34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370.41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