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3657.27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3957.05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3127.96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3860.17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3108.74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3191.12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3956.71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3079.21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3837.23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3386.73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3954.4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2638.79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3846.65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2871.46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3308.02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3044.5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3475.07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3200.48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3470.93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3179.93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3219.58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3247.51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3885.71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3209.67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3064.12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3918.62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3908.73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3036.26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3674.52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3943.06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3237.66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3292.8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3460.02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4299.98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3101.2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4121.75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3640.58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4363.06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2980.47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4532.15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3115.75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7645.67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3647.3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3010.81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3714.78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4708.2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5467.94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5271.76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4842.15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5278.06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6366.01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9030.92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4988.66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9881.110000000001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5858.5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6416.46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6033.37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6481.27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5370.91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6596.95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5175.29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5890.11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5153.36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5411.45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4427.26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6123.06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4125.31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4410.12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4304.03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4324.02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4243.06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4024.53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3901.95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3736.21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4022.97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3587.99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3134.46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3133.31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3093.43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3150.11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3977.33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3386.18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3664.95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3318.35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3682.38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3413.75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2982.59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3735.32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3033.42</v>
      </c>
      <c r="Z107" s="80" t="n"/>
      <c r="AA107" s="78" t="n"/>
      <c r="AB107" s="79" t="n">
        <v>9377.76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3681.78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2720.72</v>
      </c>
      <c r="Z108" s="80" t="n"/>
      <c r="AA108" s="78" t="n"/>
      <c r="AB108" s="79" t="n">
        <v>8551.799999999999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3900.99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2771.61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3433.92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3429.06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3576.91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3470.63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3448.05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2933.78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3018.31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3517.88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3077.9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3878.78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3031.21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3721.27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3808.99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3112.03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3143.67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3901.7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3628.8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3765.94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3239.96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3911.88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3514.93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4564.96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3826.94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4707.13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3509.47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4711.05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3061.43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8339.4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3115.65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3645.14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3819.04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4664.91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5214.74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5566.49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5137.58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6274.27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5322.49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9623.27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5768.42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9233.690000000001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5215.29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5600.18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5742.49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6509.68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4780.03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7452.95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4525.95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7394.61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5135.29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5071.99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4465.58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5069.46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4413.64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4500.74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4325.69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4669.49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3779.13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4100.67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4271.78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4313.71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3318.53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3236.91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3275.78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3795.3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3963.73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349.43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2026-01-16T14:33:48Z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