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3742.16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3159.91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3690.49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3424.89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3590.49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3525.01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3478.11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3284.1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3428.01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2787.74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3318.1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2942.13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3366.14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2795.55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3919.21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2800.55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3249.87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2909.05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3705.57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2982.14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3839.56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3880.56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3614.62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3912.25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3199.43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3901.53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3820.47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3226.78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3820.92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3995.61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3477.66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4265.82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3906.18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3320.15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3400.05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4165.22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3535.96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4892.01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3080.06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3994.93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3337.9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8190.51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3756.08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3800.6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3529.28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3942.31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4983.89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5460.44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4484.13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5221.94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5053.81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9430.719999999999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5182.41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10920.57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6122.71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6849.65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4821.12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7142.9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5799.73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5958.54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5994.58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6138.99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5750.29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5828.4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4595.69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5120.92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3703.98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4689.44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3471.78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4666.35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4481.53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3477.94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3940.96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3378.34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3559.07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3452.37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3635.2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3169.53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3071.91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3911.71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3260.8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3568.04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3553.15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3634.58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3473.07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3642.17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3124.4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3507.54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3282.58</v>
      </c>
      <c r="Z107" s="80" t="n"/>
      <c r="AA107" s="78" t="n"/>
      <c r="AB107" s="79" t="n">
        <v>9132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3611.86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2883.47</v>
      </c>
      <c r="Z108" s="80" t="n"/>
      <c r="AA108" s="78" t="n"/>
      <c r="AB108" s="79" t="n">
        <v>10215.84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3612.35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3077.21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2964.1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3079.51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3828.29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3014.14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3352.6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3135.45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3810.06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3678.16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3921.27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3410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3210.27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3924.5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3226.59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3758.17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3466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3866.69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3057.35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3286.45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3998.67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3985.07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3902.06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3510.44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3717.29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4277.09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3767.15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4390.84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3548.85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6927.23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3550.43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3911.85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3297.66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4107.65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4196.61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4861.49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5660.21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6682.22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5024.68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9346.120000000001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5874.57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10350.99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4815.42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5762.25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5009.63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6596.7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4970.81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6023.79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5480.76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5786.72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5564.07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4534.43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3895.36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5874.18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4165.41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4692.21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4119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4730.42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3863.74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4035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3888.32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3727.77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4153.21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3432.38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4021.94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4133.95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3050.8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314.83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2026-01-16T14:34:34Z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