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A2AR0NPT0004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BSES Rajdhani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S1DL0NPT0004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BSES_Delhi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3891.88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3060.96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3905.72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3493.91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3199.04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3406.39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3057.01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3330.36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3009.65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2730.91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3043.98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2554.7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3532.51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3532.59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3488.25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3069.06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3322.63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2873.57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3609.71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3741.83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3725.71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3037.4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3172.73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3841.92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3380.31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3320.03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3261.55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3550.17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3556.08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3331.37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3984.16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4259.2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3983.1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3292.72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3593.17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3748.57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3048.96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4602.89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3485.1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4405.98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3504.99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8787.870000000001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3017.89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3741.79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3651.54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3982.68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4909.14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5142.14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4307.48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6568.49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6088.28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10375.2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5862.61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8851.879999999999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5424.46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6530.91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5998.31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7050.17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4778.03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6576.77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5738.83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5561.52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5674.42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4860.32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3613.3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6187.77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3673.13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4197.35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4322.06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4294.48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4224.44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3764.12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3472.72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4489.55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3293.31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3534.71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3843.02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3592.92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3702.44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3057.52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3452.24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3993.88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3251.32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3866.59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3807.26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3276.37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3309.22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3661.24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3239.87</v>
      </c>
      <c r="Z107" s="80" t="n"/>
      <c r="AA107" s="78" t="n"/>
      <c r="AB107" s="79" t="n">
        <v>10576.75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3967.5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2452.73</v>
      </c>
      <c r="Z108" s="80" t="n"/>
      <c r="AA108" s="78" t="n"/>
      <c r="AB108" s="79" t="n">
        <v>8702.450000000001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3413.2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3094.5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3385.89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3381.36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3382.68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3078.57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3322.9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2934.59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3027.77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3870.92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3483.63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3327.63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3562.81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3777.64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3645.19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3592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3999.17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3482.16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3851.76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3592.83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3576.24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3810.8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3264.22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3426.95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3393.37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4052.28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3653.33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4174.54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3876.9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8860.77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3367.59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3257.69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3337.61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4459.3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5478.03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4706.37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4750.7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5590.71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6348.83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9211.870000000001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6237.32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9054.129999999999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6270.74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5972.83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5116.77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7285.72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4999.38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6982.02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5436.83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7361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4688.78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5466.2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3568.82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5474.7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3854.24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5122.44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4190.54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4719.64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3687.41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4299.64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4253.69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4116.48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4186.41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3797.81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3177.43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4014.1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3484.65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353.5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2026-01-16T14:35:23Z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