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3247.76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3563.91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3022.9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2882.35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3104.38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3168.59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3753.6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3503.4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3648.71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3374.14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3398.02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2430.18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3239.44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2758.87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3637.56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2909.66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3208.48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3201.34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2992.15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3062.57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3050.07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3183.41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3173.16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3302.65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3020.15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3996.58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3101.54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3491.44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3292.07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3344.52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3232.11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4177.41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3469.81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4145.55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3277.48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4098.85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3884.44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4193.95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3146.16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4580.63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3147.12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8476.33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3387.44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3887.92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4119.32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4399.37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5393.03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4777.25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5472.83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5969.36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5411.54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11071.42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5091.67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9701.879999999999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5206.89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6927.32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5794.67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6974.98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5350.36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5853.5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5698.65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6156.69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5226.52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5532.55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4568.99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4851.81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3873.35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4484.9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4513.55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4038.62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4143.85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3921.34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3719.27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4117.66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4219.31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3374.51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3884.55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4111.87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3777.72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3161.31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3855.42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3889.03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3222.8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3554.66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3245.51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3570.52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2796.77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3165.58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2774.01</v>
      </c>
      <c r="Z107" s="80" t="n"/>
      <c r="AA107" s="78" t="n"/>
      <c r="AB107" s="79" t="n">
        <v>9459.469999999999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3597.42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2944.82</v>
      </c>
      <c r="Z108" s="80" t="n"/>
      <c r="AA108" s="78" t="n"/>
      <c r="AB108" s="79" t="n">
        <v>8847.23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3726.46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2992.88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3472.73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3124.46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3620.28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3041.15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3768.45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3159.16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3968.15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3230.29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4003.33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3750.16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3268.78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3279.94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3016.05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3404.3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3495.18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3560.63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3070.3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3697.99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3605.1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3652.25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3769.51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3655.72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3388.2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4625.37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3802.43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3971.1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3625.11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8192.18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3345.08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3378.12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3171.43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4741.55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5045.53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4354.36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5222.06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6203.09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5679.16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11304.11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6588.18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10223.97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6077.6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6706.63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5059.11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6993.6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5868.13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6584.36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5479.97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6296.27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5648.62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4456.68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3531.46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4828.59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4547.5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4197.05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4080.89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4371.86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3429.23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4153.63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4222.64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4472.43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3286.2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4210.01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3246.26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4032.97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3426.86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325.7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