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3423.57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3055.43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3286.41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3756.21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3504.09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3529.87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3294.07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3536.85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3285.59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2907.09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3005.8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2418.08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3644.37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3446.53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3411.28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2716.54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3895.05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3096.02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3308.08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3947.63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3883.25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3700.43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3440.35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3750.4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4013.92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3097.26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3467.36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3565.61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3358.16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3217.84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3006.93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3963.86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3594.55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3494.97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3278.44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4103.22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3666.23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4530.65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3430.18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4937.99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3547.43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8181.9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3724.11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3744.81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3366.21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4745.31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5220.43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5009.43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4265.67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5643.51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6620.05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8842.27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5305.49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10929.05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4949.7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7307.5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5953.93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7196.29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5558.39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7313.14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4890.43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7279.13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4697.23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4787.93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4155.33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5688.44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3728.72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4245.56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3875.85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4516.51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4381.4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3833.45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4333.27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3791.12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3779.97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3638.99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3879.25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4009.01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3976.09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3796.15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3839.9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3084.76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3417.09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3896.02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3332.99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3067.55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3579.89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3979.81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2542.66</v>
      </c>
      <c r="Z107" s="80" t="n"/>
      <c r="AA107" s="78" t="n"/>
      <c r="AB107" s="79" t="n">
        <v>11206.37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2997.84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3079.61</v>
      </c>
      <c r="Z108" s="80" t="n"/>
      <c r="AA108" s="78" t="n"/>
      <c r="AB108" s="79" t="n">
        <v>9866.67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3646.18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3000.27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3086.64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3326.98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3964.74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2739.19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3504.29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3916.82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3272.17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3215.84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3907.01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3172.3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3602.02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3437.69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3577.45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3330.35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3748.69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3502.31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3389.79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3562.32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3179.29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4289.43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3952.34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4410.95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3947.4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4673.04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3047.35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4309.23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3947.8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9197.129999999999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3514.97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3626.79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3677.02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4862.37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4732.56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4924.75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4282.83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6750.82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5984.45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11488.91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5787.72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9622.25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4835.5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6059.03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5185.74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7205.59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5294.39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6393.07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5396.77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5877.21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5408.94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4872.62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4054.11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6157.92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3496.8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5025.75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4528.69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4814.01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4019.65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3490.03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3748.61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4058.02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3331.88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3577.31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3415.01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3396.14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3382.73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277.13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2026-01-16T14:33:05Z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