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3954.02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3605.54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3818.89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2981.35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3965.68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3375.5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3428.77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3163.9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3150.46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3259.52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3090.37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2853.54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3600.11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2897.21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3509.51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2842.6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3601.45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2913.28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3738.96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3818.14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3442.13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2966.99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3455.38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3793.55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3219.73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3299.67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4014.16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3158.69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3154.38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3272.6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3765.71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3361.55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3596.79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3485.73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3220.06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3448.07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3428.59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4073.6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3475.26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4309.6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3974.42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7050.7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3339.64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3242.99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4003.35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4459.27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4390.76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5630.52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5283.29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5625.32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5725.7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9785.620000000001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6113.76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9566.129999999999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5996.24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7049.33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5499.63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6795.84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5285.88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5549.6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4792.33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7084.1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4852.29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5627.99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3587.1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5584.77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3774.85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5020.89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4283.73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3663.63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3968.3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4540.41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4089.76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4351.15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3359.29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3624.6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3036.58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3785.89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3424.79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3677.29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3220.11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3055.86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2939.56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3755.97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3445.43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3366.36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2776.6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3301.72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2947.47</v>
      </c>
      <c r="Z107" s="80" t="n"/>
      <c r="AA107" s="78" t="n"/>
      <c r="AB107" s="79" t="n">
        <v>10054.8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3168.85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2684.14</v>
      </c>
      <c r="Z108" s="80" t="n"/>
      <c r="AA108" s="78" t="n"/>
      <c r="AB108" s="79" t="n">
        <v>9605.969999999999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3915.75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3137.93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3533.14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2959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3881.1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3365.9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3533.84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3431.43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3359.28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3119.06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3416.78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3453.53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3911.36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3095.28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3384.41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3650.71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3088.91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3006.24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3439.57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3607.48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3945.02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3935.21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3954.85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4536.69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3591.82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4807.92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3823.44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5046.01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3467.48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7450.04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3316.35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3785.94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3719.51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4208.64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5075.39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4410.75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4883.24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5306.28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6246.03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11410.03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5386.39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8907.440000000001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6034.97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6335.42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5072.73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7047.78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6000.66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6656.5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5722.38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6159.84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5975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5685.67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4356.47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5098.64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3513.6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4038.32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3660.57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3725.08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3425.95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4552.23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3430.16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4411.98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4213.08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3754.49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3425.58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3832.55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3305.02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358.11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2026-01-16T14:33:51Z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