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3190.42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4058.2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3490.61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3891.62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3645.24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3468.55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3741.5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2912.52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3783.61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3221.39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3113.9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2815.87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3886.91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3254.96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3355.56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2821.07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3519.78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2868.6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3293.79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3163.45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3267.1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3660.55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3367.93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3534.51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3004.36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3722.03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3521.04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3835.84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3905.46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3459.77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3656.63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3455.92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3933.55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4057.72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3304.28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3872.38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3988.99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4757.87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3257.1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4976.02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4016.11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7363.65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3300.7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2983.15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3818.92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4119.09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4159.97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5345.64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4978.34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5561.98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5472.45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8823.92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5805.74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9894.76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5536.39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6124.64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5118.62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7373.86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5526.77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5948.6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4629.83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6815.96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5551.46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4871.3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3785.21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5286.3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3927.33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5144.24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3625.4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4327.08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4341.51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4140.44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4223.89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4451.14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3818.49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3173.71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3176.15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4003.64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3365.96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3262.1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3019.56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3149.57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3720.24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2994.39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3737.49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3352.63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3367.89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3006.9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3206.84</v>
      </c>
      <c r="Z107" s="80" t="n"/>
      <c r="AA107" s="78" t="n"/>
      <c r="AB107" s="79" t="n">
        <v>10240.63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3177.48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3034.71</v>
      </c>
      <c r="Z108" s="80" t="n"/>
      <c r="AA108" s="78" t="n"/>
      <c r="AB108" s="79" t="n">
        <v>8294.92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3634.34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3144.59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3057.25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2721.62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3510.39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3472.63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3832.38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3747.36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3390.44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3131.93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3996.85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2936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3216.34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3143.47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3421.68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3174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3794.1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3791.88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3413.95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3526.67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3132.31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3292.53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3058.97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4427.81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3222.41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4646.38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3935.23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4361.01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3520.94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7103.64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3548.82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3042.91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3967.88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3915.92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5537.65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5134.38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5731.61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6253.16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6005.63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9905.620000000001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6227.49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11473.41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5530.89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5547.91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5985.51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7311.02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4512.61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6464.81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5895.12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6099.02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5428.47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5699.84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3423.12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4802.28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3731.11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4537.1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4098.33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4435.94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3481.49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4523.77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4281.32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4480.23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3398.3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3970.29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4014.51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3327.45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3973.28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319.35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2026-01-16T14:34:37Z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