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3060.13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3731.86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3706.27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3369.25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3615.22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3075.03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3728.82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3032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3110.17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3215.7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3226.35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2914.38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3790.82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3570.58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3242.33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2954.87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3903.32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2858.35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3470.13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3930.92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3513.29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3808.38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3057.22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3135.24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3838.09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3962.6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3226.5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3037.66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3319.76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3198.42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3529.19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3345.67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3093.64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3710.58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3829.8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4479.47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3441.01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4718.18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3766.39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4483.26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3361.69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9134.59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3267.24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3728.06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3886.84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4443.79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5056.42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4908.87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5280.61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6522.99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6358.17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10171.36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5217.8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10351.86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5214.07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7369.14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5119.61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6520.57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5303.27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5560.09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4874.66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6628.42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4910.33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4566.62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4362.45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4913.9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4370.56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4366.94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3828.98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4518.47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4297.56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4107.64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3597.15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4244.92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4181.92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3294.92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3566.27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3872.97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3378.79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3169.84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3695.64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3631.12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3191.93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3298.92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2931.02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3614.64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3559.52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3421.99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3081.54</v>
      </c>
      <c r="Z107" s="80" t="n"/>
      <c r="AA107" s="78" t="n"/>
      <c r="AB107" s="79" t="n">
        <v>10901.54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3962.7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2966.99</v>
      </c>
      <c r="Z108" s="80" t="n"/>
      <c r="AA108" s="78" t="n"/>
      <c r="AB108" s="79" t="n">
        <v>8346.23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3644.45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3487.36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3422.06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2994.43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3493.89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2808.68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3847.79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3524.63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3491.64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3636.29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3232.59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3766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3843.87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3748.76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3940.97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3961.89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3460.37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3614.09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3253.5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3358.35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3403.83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4172.66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2976.91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3629.37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3576.66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4124.87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3393.67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4254.65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3308.61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8042.91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3012.34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3339.3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3683.79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3896.46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5242.29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5452.25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5205.33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6516.99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5138.66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8658.26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6590.01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10520.93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4973.82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7147.39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4692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6435.04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5332.88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6207.6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4829.96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6720.48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6031.9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5320.46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4319.97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6074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3885.47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5147.76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4180.36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3735.28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4239.54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3643.6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3607.7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4127.25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3543.89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4039.9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3551.55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4003.17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3564.13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359.22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