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3865.63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3775.61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3858.41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3102.66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3948.11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3714.2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3114.06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3335.24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3857.75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3088.17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3007.02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2436.44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3858.33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2834.51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3782.45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2656.05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3397.33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3231.5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3825.99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3773.64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3679.47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3322.94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3456.05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3572.5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3005.67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3955.86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2981.19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3542.46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3032.83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3789.27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3231.4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3942.07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3627.72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3776.99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3155.3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3469.98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3463.48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4742.33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2994.28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5038.05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3435.5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9038.059999999999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3676.24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3187.52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3583.67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4337.99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5276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4897.32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4759.7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5461.65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5207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10608.47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5332.67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11057.93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5565.11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6815.26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5731.55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7380.24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5496.94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7163.72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5987.49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6120.55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5851.81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5867.93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3601.1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5094.69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4433.6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5291.02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4062.22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3906.11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3479.24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3717.93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3303.75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3356.19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3756.33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3494.07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3063.53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3528.76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3909.86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3247.34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3624.8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3628.71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3763.82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3828.84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3764.8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4016.57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3612.67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3607.11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2803.34</v>
      </c>
      <c r="Z107" s="80" t="n"/>
      <c r="AA107" s="78" t="n"/>
      <c r="AB107" s="79" t="n">
        <v>10411.85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2990.31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2416.51</v>
      </c>
      <c r="Z108" s="80" t="n"/>
      <c r="AA108" s="78" t="n"/>
      <c r="AB108" s="79" t="n">
        <v>9972.07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3629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3232.24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3737.87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3503.13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3164.27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3020.47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2990.58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3197.09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3408.17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3438.9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3914.8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3675.34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3071.42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3914.81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3010.45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3804.03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3707.25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3217.6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3717.75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3308.03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3201.79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3902.38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3428.53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4000.59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3824.18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4540.9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3094.68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4487.43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3245.46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8162.21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3114.13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3352.11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3727.11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4654.61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4973.12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5337.19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5357.31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6757.26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5202.61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10263.56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6180.07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9697.09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4794.97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7454.07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4621.29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7315.27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5883.78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7264.89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5554.44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6678.49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5345.5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5118.98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4539.7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5331.98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3952.27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4427.25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4166.63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3641.74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4363.73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3986.85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4086.2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3582.62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3415.82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3887.3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3615.34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3445.33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3787.5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303.69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2026-01-16T14:32:17Z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