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3261.16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3977.17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3241.46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3272.25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3963.05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3505.25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3095.32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2874.85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3899.33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2928.05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3152.1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2997.08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3943.57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3541.34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3144.78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2766.15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3842.78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3236.03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3783.89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3473.62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3854.3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3668.33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3627.35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3323.29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3291.53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3804.02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3081.05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3992.99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3858.18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3341.38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3405.13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3209.22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3405.22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3314.66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3265.07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4378.7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3251.99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4721.58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3752.75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3867.33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3272.86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7127.59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3335.78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3579.1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3302.38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4621.61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5118.87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5355.76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5152.26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6026.7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5333.05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11346.95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5204.35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11446.96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5151.29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7097.41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5428.82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6191.78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4969.53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6089.77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5969.69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5536.75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4987.4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4914.82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3621.28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6084.04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3451.76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4961.06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3611.81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3681.95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4089.79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3684.49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3907.57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4220.93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3512.89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3582.8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3453.05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3598.16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3844.1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3324.41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3513.58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3495.54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3240.15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3131.38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3862.8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3568.08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3342.62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3369.32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2721.71</v>
      </c>
      <c r="Z107" s="80" t="n"/>
      <c r="AA107" s="78" t="n"/>
      <c r="AB107" s="79" t="n">
        <v>8556.459999999999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3703.15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3053.83</v>
      </c>
      <c r="Z108" s="80" t="n"/>
      <c r="AA108" s="78" t="n"/>
      <c r="AB108" s="79" t="n">
        <v>10423.85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3861.75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2937.02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3309.07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2710.35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2974.73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3378.64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3523.44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3299.88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3415.37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3317.95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3644.61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3913.17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3994.42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3978.31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3444.15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3302.42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3663.03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3651.63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3346.27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3883.1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4019.54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4001.2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3861.87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4579.17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3591.86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4818.54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3804.44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5026.52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3747.49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7979.93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3490.98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3564.38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3405.07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4008.4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4280.22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5613.82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4458.39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5851.04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6677.93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9082.540000000001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5497.68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10986.65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5779.66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6192.99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4676.19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6481.13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5966.2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7136.55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5977.76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5684.18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5466.02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5415.98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3898.22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5146.29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4096.65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4373.46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4154.17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3829.17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3982.18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4266.62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3658.63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4202.58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3328.96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3488.73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3295.75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4157.25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3548.03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306.32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2026-01-16T14:33:06Z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