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3809.19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3440.74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3518.06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3269.21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3638.02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3123.9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3296.27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2766.42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3693.22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3372.88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3915.91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2494.44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3698.4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2677.55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3108.34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3332.89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3391.16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3444.33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3124.58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3774.28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3729.94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3169.51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3423.28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3722.47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3722.17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3054.47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3035.68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3841.85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3729.74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3683.34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3616.47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4223.03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3701.52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3816.28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3711.35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4049.99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3252.38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4126.28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3220.22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4779.26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3077.29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8811.98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3678.52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3898.79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3452.36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3899.44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5499.83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5384.33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5592.98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5869.98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5534.07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10460.63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6484.52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11132.45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4861.95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6122.93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5207.03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7348.27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4518.29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6137.77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5590.28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5659.14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5240.69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4838.28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4102.58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4924.52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3671.27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4022.95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3619.98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4863.66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4298.27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3652.55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3464.71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4154.23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3831.68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3523.91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3242.14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4004.02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3666.23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3376.19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3574.81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3508.9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3277.79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3354.54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3312.41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3825.98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2723.84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3159.67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2649.65</v>
      </c>
      <c r="Z107" s="80" t="n"/>
      <c r="AA107" s="78" t="n"/>
      <c r="AB107" s="79" t="n">
        <v>10136.43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3297.55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2738.26</v>
      </c>
      <c r="Z108" s="80" t="n"/>
      <c r="AA108" s="78" t="n"/>
      <c r="AB108" s="79" t="n">
        <v>9960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3096.49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2789.08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3252.56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2610.08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3448.85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2895.33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3216.53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3749.91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3054.71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3189.58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2976.21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3176.39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3793.7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3471.29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3212.63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4012.73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3041.54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3896.71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3303.79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3393.3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3321.92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4181.58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3872.82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3847.42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3414.63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4364.75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3519.92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3830.79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3351.97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8222.43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3028.65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3865.39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3884.29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4096.98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4764.89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4585.71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4808.68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5732.8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6131.08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11392.29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6588.98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8831.25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6327.49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7336.81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5632.59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7321.15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5562.43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6909.89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5070.14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5782.25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5127.83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5579.55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3919.84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5940.07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4250.87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5007.5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4099.37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4387.26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3574.31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3750.97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3290.36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3561.14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3254.25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4261.5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3451.66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4076.43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3341.61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299.68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