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3367.48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3980.12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3156.39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3189.74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3295.46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3699.56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3279.63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2797.65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3947.85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3385.19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3770.44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2755.24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3026.53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2725.8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3062.01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3048.87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3930.83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3325.2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3559.41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3576.87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3455.16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2956.73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3716.37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3095.23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3568.95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3913.55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3224.37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3421.14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3430.93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3894.47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3657.94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3573.99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3366.95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4120.04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3035.24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3511.68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3665.07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4522.52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3517.13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5115.37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3138.95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7534.55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3722.52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3289.47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3635.32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4092.41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5182.57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5526.82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4573.8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6750.52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5150.83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11441.98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5846.89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10777.71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5298.25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6794.88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5873.01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6949.39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5610.14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5959.6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4834.86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6820.21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5066.42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5672.95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3969.28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5602.41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3877.4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4176.68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4597.03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4312.43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4156.04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3711.54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3662.21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4139.38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3863.59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4147.26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3306.45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4068.76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3661.64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3245.25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3688.36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3333.8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3769.14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3325.77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2998.77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3493.45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2972.65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3738.98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3281.7</v>
      </c>
      <c r="Z107" s="80" t="n"/>
      <c r="AA107" s="78" t="n"/>
      <c r="AB107" s="79" t="n">
        <v>9021.42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3904.3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2799.66</v>
      </c>
      <c r="Z108" s="80" t="n"/>
      <c r="AA108" s="78" t="n"/>
      <c r="AB108" s="79" t="n">
        <v>8810.9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3187.83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2698.12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3696.84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3113.42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3406.81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2764.72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3635.08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3398.05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3640.45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3681.83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3528.85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3848.2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3040.14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3011.9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3519.3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3526.2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3834.98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3926.3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3103.31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3253.78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3722.35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3446.06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3362.77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4275.06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3927.6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4360.57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3839.44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4477.17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3285.65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8064.59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3159.65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3451.09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3585.43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4001.2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5064.34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5097.36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4751.72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6374.56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5071.81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8983.67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5478.56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11004.33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5734.78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6391.27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4751.09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6972.72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4798.71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5649.89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4841.96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6669.04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4833.39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5436.04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3505.94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5080.82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3769.58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4936.74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3914.55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4062.23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3426.03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3486.93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3444.45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4162.96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3366.78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3329.1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3845.51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3346.26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3284.16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331.68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