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3583.73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3608.18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3179.94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3254.83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3028.48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3025.24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3688.66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2726.59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3904.37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2999.82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3168.28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2853.41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3093.45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2982.79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3167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2692.25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3438.58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2798.99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3522.35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3733.77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3753.69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3652.56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3937.41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3091.73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3884.43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3324.76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3915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3174.81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3610.65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3401.33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3455.34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3714.44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3530.99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3293.5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2995.12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3788.85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3550.19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3739.73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3527.98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4738.46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3852.68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8765.58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3907.88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3868.87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3244.46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3974.87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5250.51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4858.09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4509.43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5790.02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5780.12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8640.639999999999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6367.47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11000.98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5327.25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6188.12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5741.22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7095.41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5361.66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7167.74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5588.61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7186.19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5859.83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5591.95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4520.59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6173.18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4564.46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4044.94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4585.62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4198.48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3676.93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3440.09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3416.85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4295.31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3583.62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3590.98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3678.41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3787.96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3803.92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3842.41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3978.82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3067.7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3071.77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3490.13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3760.58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3334.34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3242.05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3983.68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3382.28</v>
      </c>
      <c r="Z107" s="80" t="n"/>
      <c r="AA107" s="78" t="n"/>
      <c r="AB107" s="79" t="n">
        <v>9375.799999999999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3239.03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2647.83</v>
      </c>
      <c r="Z108" s="80" t="n"/>
      <c r="AA108" s="78" t="n"/>
      <c r="AB108" s="79" t="n">
        <v>9681.85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3070.54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3205.2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3738.04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3108.35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3402.42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2915.13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3535.24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3679.33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3865.06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3119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3491.07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3359.27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3747.85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3749.17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3926.56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3442.95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3548.62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3944.06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3658.3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3802.47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3661.71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3907.59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3718.24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3512.01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3565.37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4570.16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3972.66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3884.72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2975.38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7524.03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3901.86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3424.68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3121.39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3706.13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4299.42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4786.28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5026.29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6854.81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5105.68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10399.5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6666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11408.05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5824.29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6622.11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5739.02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6216.06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5853.68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5573.81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5191.98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6550.34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5868.93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5462.82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4094.06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5126.88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3580.86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5281.91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4477.03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4732.28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4456.96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4429.34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4242.64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3663.14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3961.58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3993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3082.92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4000.91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3386.05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296.97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2026-01-16T14:35:27Z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