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3745.87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3302.65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3828.21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3217.01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3064.08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3360.33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3584.32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3356.97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3756.64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2944.06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3428.66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2885.66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3126.53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2783.18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3820.83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2656.74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3395.87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3453.22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3502.65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3635.92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3743.43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3759.31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3800.51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3569.92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3402.71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3924.06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3643.82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3182.15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3213.98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3427.65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3956.51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4128.43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3478.69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3813.3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3468.35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3566.99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3988.73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3776.98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3453.53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4163.83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3781.7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6916.31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3069.82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3418.87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3830.95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4578.78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4395.28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4819.13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5422.96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6088.37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6413.16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8715.969999999999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5374.04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11425.31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6062.91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5607.41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4940.25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6254.55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4711.51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6856.59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5632.99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6885.16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5717.8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5413.48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4251.1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5268.35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3632.98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4058.4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3848.07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4349.41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4439.58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4348.09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4165.55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3378.44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3846.28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3596.45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3147.76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3661.96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3480.79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3754.37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3966.67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3954.49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3712.75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3155.38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3264.92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3964.57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2758.6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3237.76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2598.91</v>
      </c>
      <c r="Z107" s="80" t="n"/>
      <c r="AA107" s="78" t="n"/>
      <c r="AB107" s="79" t="n">
        <v>9517.58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3612.85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2666.9</v>
      </c>
      <c r="Z108" s="80" t="n"/>
      <c r="AA108" s="78" t="n"/>
      <c r="AB108" s="79" t="n">
        <v>8354.940000000001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3524.01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2834.48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3958.11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3149.11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3166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3557.45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3197.36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3906.06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3514.63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3182.87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3354.9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3449.22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3483.55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3576.39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3435.4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3299.21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3387.94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3583.72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3180.56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3365.25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3088.34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4066.23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3502.83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3568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3469.28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3918.47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3268.91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4057.68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3139.92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8726.379999999999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3534.02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3937.67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3860.86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4087.33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4587.05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5396.94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5197.58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5675.05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5719.01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10745.38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6174.06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9333.450000000001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4893.57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6748.92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5868.54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6815.48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5073.21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6166.59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4874.56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7061.24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4881.4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5441.02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4039.43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5024.64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3988.96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5318.28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4131.19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4684.29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3966.13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4031.79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3923.47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4088.57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4227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3479.08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3090.81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4138.5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3383.32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306.06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2026-01-16T14:32:19Z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