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3526.6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3636.94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3481.37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3504.25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3649.82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3381.94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3311.18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3118.97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3855.4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3099.36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3394.28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3173.69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3257.92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3123.96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3834.45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2838.15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3206.28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2869.9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3674.89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3418.86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3849.65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2961.29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3255.47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3416.51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3429.93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3807.99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3094.46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3703.82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3390.69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3130.44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3105.77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3298.3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3936.41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3746.52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2975.49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3611.53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3895.77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4229.71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3599.97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5077.98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3798.94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6849.3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3236.91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3714.57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3287.66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4094.97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4641.89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4326.43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5006.13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5467.46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6311.41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10273.28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5805.14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9560.75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5533.77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6219.49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5045.73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6546.43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5614.07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6472.32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5803.04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6027.54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5373.78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5183.17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3510.18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5748.72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4188.41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5305.58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3842.8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4217.22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3527.76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4334.85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3815.66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4482.32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3829.21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4197.1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3988.99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3789.11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3121.26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3186.65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3974.97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3167.73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3392.31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3477.64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3313.85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3473.99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3574.92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3926.79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3219.64</v>
      </c>
      <c r="Z107" s="80" t="n"/>
      <c r="AA107" s="78" t="n"/>
      <c r="AB107" s="79" t="n">
        <v>10153.95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3698.09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2497.48</v>
      </c>
      <c r="Z108" s="80" t="n"/>
      <c r="AA108" s="78" t="n"/>
      <c r="AB108" s="79" t="n">
        <v>8644.969999999999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3812.17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3021.32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3842.32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2807.27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3418.42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3041.65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3818.44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3169.89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3142.32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3738.18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3080.25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3673.81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3850.77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3468.72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3354.24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3604.27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3225.16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3608.99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3178.68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3600.49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3411.5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4150.77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3147.46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4158.47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3573.92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3644.23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3720.56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3960.42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3122.06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7761.1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3091.63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3218.68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3267.83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4630.18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5075.46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5496.68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5007.16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5772.93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5850.57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8760.690000000001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5460.02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11334.7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5567.1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5815.64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4528.88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5596.7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5856.82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6156.09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4617.27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5797.5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5312.62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5823.8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4319.13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5532.78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3888.6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5187.19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4443.81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4388.47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3596.19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4258.99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4051.31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4198.05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3459.42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3978.49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3145.56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4080.7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3316.55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321.81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