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3721.58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3661.76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3164.06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3838.28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3433.47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3755.15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3719.6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3310.42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3820.48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3152.65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3674.91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2641.1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3750.78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2645.53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3244.5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2866.09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3789.2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3461.86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3398.89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3669.39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3920.27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3883.46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3027.03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3654.97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3873.07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4009.67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3991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3833.51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3614.71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3482.61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3015.49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3778.15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3924.33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4008.22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3669.12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3489.35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3625.42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3676.38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3972.07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5007.13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3181.13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7165.6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3649.52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3636.9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4061.99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3908.46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5508.78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5670.22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5276.18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5751.13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6661.94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9326.84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4940.93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9193.139999999999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4782.14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7233.51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5446.75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6149.01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4547.41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7448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6053.39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7373.36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5296.75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5337.9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3733.37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5066.26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4005.52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4869.75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3774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3848.14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4119.94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4075.11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3612.25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4224.91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3444.45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3314.6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3276.6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4052.77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3851.73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4020.2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3732.35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3088.29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3060.79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3512.65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2936.19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3219.34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2723.72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3246.69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2980.84</v>
      </c>
      <c r="Z107" s="80" t="n"/>
      <c r="AA107" s="78" t="n"/>
      <c r="AB107" s="79" t="n">
        <v>8719.67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3019.95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2889.22</v>
      </c>
      <c r="Z108" s="80" t="n"/>
      <c r="AA108" s="78" t="n"/>
      <c r="AB108" s="79" t="n">
        <v>10257.89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3703.72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3276.57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3529.31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3364.43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3688.86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3612.5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3019.53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3572.69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3137.67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3866.81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3924.79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3168.47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3429.55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3871.8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3872.14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3731.75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3279.87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3995.07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3132.37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3487.45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3325.36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4140.75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3795.7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3856.31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3908.61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3653.66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3024.88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5090.76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3999.95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7490.16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3930.15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4016.94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3350.41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4855.48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5191.04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4963.77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5210.96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6091.31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5990.21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10229.5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6512.76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9758.549999999999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6381.99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5747.84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6038.49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6987.36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4586.3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7323.26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5255.86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6984.97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5403.72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5145.61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4486.47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4841.17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4445.13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4487.51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4304.3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4204.26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3953.59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4130.64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3566.01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3876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3354.77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4030.46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3896.62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3394.73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3716.44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342.35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2026-01-16T14:33:54Z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