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3730.13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3133.5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3787.33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3666.88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3264.98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3061.61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3658.41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3330.6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3277.31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2822.49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3579.99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3020.7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3972.45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3183.9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3771.42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3497.97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3589.77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3119.12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2974.84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3391.49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3498.01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3262.2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3803.25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3033.79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3940.71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3167.18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3861.73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3513.29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3913.23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3909.19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3328.42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3810.92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3483.08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3387.38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2991.76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3598.3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3902.58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3713.9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3904.56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3915.9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4015.38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7308.64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3797.69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4017.76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3368.26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4251.97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4704.01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5541.76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5669.68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5644.56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5765.37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11075.72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6657.23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9106.74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5700.32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7183.41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5118.83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6211.97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5933.07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5755.52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5844.6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6537.3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5681.58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5366.2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4299.05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6053.73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4507.22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4500.81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3959.61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4442.6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3962.45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4098.84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3467.55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3732.31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3602.2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3940.44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4001.58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3915.4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3490.39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3469.62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3205.56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3026.33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3660.28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3329.68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3191.86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3408.08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3240.87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3942.03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2839.22</v>
      </c>
      <c r="Z107" s="80" t="n"/>
      <c r="AA107" s="78" t="n"/>
      <c r="AB107" s="79" t="n">
        <v>11180.47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3823.47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2812.28</v>
      </c>
      <c r="Z108" s="80" t="n"/>
      <c r="AA108" s="78" t="n"/>
      <c r="AB108" s="79" t="n">
        <v>9030.67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3645.19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3058.13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3640.55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3368.75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3882.9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2898.51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3820.41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3142.35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3857.94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3471.99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3706.82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2970.96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3425.3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3932.03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3749.11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3647.95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3403.53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3760.46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3532.2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3514.85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3867.09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3554.24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3041.99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3779.01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3518.86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3891.11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3613.89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4943.75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2985.46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8907.190000000001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3234.15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3035.32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3589.4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3741.34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4140.99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4988.81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5220.23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5469.13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5544.58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8794.43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5013.03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11232.34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5704.78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6039.52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5004.09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5756.93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4944.8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6567.22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4970.9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6447.52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4933.62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4632.81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4189.33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5126.73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3496.52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5023.04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4083.69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4821.73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4306.14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4053.67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3937.67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3442.93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4237.47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3695.06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3447.84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3543.25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3201.97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283.34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2026-01-16T14:34:40Z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