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3240.59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3674.84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3380.98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3010.82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3956.13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3604.9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3889.92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2818.92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3614.79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2847.28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3316.68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2558.52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3605.61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3019.8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3221.25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3461.45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3445.05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3341.28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3143.98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3179.04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3801.1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3353.9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3327.51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3481.88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3270.52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3844.92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3943.42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3270.26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3897.31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3401.26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3859.92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3855.68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3357.96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3392.42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3883.97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4222.03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3759.55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4518.11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3400.45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4166.56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3621.99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8208.219999999999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3731.58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3634.83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4073.18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3882.26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5065.04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5743.17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4374.44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6205.81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6438.31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9312.27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5123.25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10067.28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5208.99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6474.82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5794.92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5679.12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6022.27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5797.73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4711.33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7374.97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5799.03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4781.44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3952.77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5163.76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3560.01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4185.85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4448.21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4216.85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4095.22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3686.27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3716.19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4208.73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3796.12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3402.23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3756.33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3550.82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3088.23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3495.68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3428.09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3725.18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3426.36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3433.37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3162.61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3472.41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3084.05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3363.83</v>
      </c>
      <c r="Z107" s="80" t="n"/>
      <c r="AA107" s="78" t="n"/>
      <c r="AB107" s="79" t="n">
        <v>10397.98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3982.03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3010.35</v>
      </c>
      <c r="Z108" s="80" t="n"/>
      <c r="AA108" s="78" t="n"/>
      <c r="AB108" s="79" t="n">
        <v>10688.19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3545.06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3510.64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3775.85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2936.23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3649.71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3582.86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3448.17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3216.55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3495.57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3856.75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3478.27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3400.47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3734.66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3084.73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3502.31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3010.14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3595.88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3264.2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3695.64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3700.44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4001.58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3412.89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3013.55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3859.23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3161.78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4276.29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3893.13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3875.63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3540.39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8274.65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3840.3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3882.85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3825.53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4142.9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4248.04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4487.2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5504.69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6287.01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6317.71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10449.56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6175.92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8688.879999999999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4812.66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5719.91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5103.3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6159.46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4987.71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7358.23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5560.91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6647.37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5429.68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5930.05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3696.64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5060.25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3745.66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4353.42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4529.35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3922.9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3418.91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4540.59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3380.17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3708.32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3485.7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3475.98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3843.92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3608.34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3251.26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310.57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