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3672.49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3209.35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3208.77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3655.55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3643.12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3509.98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3735.08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2884.77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3104.17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2902.27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3504.24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2751.94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3105.95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2659.58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3439.79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3289.78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2984.97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3112.13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3476.32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3385.94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3473.69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3435.71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3108.76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3128.35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3225.31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3541.76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3895.58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3448.96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3445.17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3478.55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3425.62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3691.12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3697.8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3543.06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3688.14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3986.46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3951.13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4499.96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3310.82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3952.82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3453.04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9094.08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3345.66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3685.98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3153.81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4519.24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4782.97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5373.56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5384.41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6327.49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5727.24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9805.969999999999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6231.58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9632.98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6182.93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7022.5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4914.75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5611.71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5811.56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5756.1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5183.41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6889.25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4770.5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5749.75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4065.27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5216.87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4201.83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4920.55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3827.85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4492.85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4437.01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4499.15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3918.12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4152.18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3497.44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3195.21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3564.26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3575.25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3464.47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3676.41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3874.2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3027.02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2941.67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3745.42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3672.9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3082.82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2722.07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3447.03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2801.32</v>
      </c>
      <c r="Z107" s="80" t="n"/>
      <c r="AA107" s="78" t="n"/>
      <c r="AB107" s="79" t="n">
        <v>10228.68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3708.69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2882.74</v>
      </c>
      <c r="Z108" s="80" t="n"/>
      <c r="AA108" s="78" t="n"/>
      <c r="AB108" s="79" t="n">
        <v>8922.93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3409.73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3027.91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3398.59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2745.64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3431.37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2864.3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3245.19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3080.1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3987.78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3731.15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2993.06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3925.01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3338.76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3541.61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3208.08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2971.27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3978.48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3359.37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3558.98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3645.43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3063.89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3426.7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3645.26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4104.52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3711.95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4118.3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3286.43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4108.11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3369.42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7808.92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3448.19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4018.79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3098.12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3946.3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4367.36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5401.89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4593.08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5296.42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6157.86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9240.969999999999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6430.81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10498.76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6359.33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7051.94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5442.63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6875.72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5629.57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7285.06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4892.57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6189.09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5350.67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4563.75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3504.61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5866.58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4201.02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4421.18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4544.82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3913.92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4046.59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3944.04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3755.3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4094.6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3958.47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3319.54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3775.51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3239.29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3140.42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356.76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