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3872.6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3850.71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3148.93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3080.15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3692.36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3143.62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3342.75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3601.1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3732.23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2779.78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3806.11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2594.51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2979.88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2926.62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3695.85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3327.49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3039.89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3112.45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3541.65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3687.87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3103.43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2971.67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3985.17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3327.44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3773.05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3658.47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3140.83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3182.05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2983.9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3920.07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3156.68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3438.43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3985.63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3977.8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3777.56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3619.72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3339.42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4865.91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3524.26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4998.8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3271.48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7574.73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3409.49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3261.1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3711.39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4762.68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4749.93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5429.34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5026.62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6423.9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6394.5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9025.83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5888.6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9911.610000000001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5496.61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5849.29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5510.13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6865.05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4517.65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6141.08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6036.33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6615.44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5083.28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5664.27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4486.18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5622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3588.6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4930.5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3401.66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4821.96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4316.85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4264.79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3501.54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3525.39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4086.88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4072.27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3783.3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3876.42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3199.5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3413.77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3899.66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3019.6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3590.6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3489.25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3595.59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3072.39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3643.06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3701.26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3259.77</v>
      </c>
      <c r="Z107" s="80" t="n"/>
      <c r="AA107" s="78" t="n"/>
      <c r="AB107" s="79" t="n">
        <v>10120.01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4003.51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2604.97</v>
      </c>
      <c r="Z108" s="80" t="n"/>
      <c r="AA108" s="78" t="n"/>
      <c r="AB108" s="79" t="n">
        <v>9322.780000000001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3560.8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2830.27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3515.18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2831.78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3916.58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2918.25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3197.41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2995.01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2986.33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3209.41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3633.83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3815.98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3567.55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3893.62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3123.64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3938.33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3654.07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3632.87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3771.27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3883.28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3409.2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3785.84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3658.39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3640.26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3496.88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4490.48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2977.84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4704.84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3495.52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7833.55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3369.12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3051.26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3535.24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3724.96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4447.03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4678.83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4951.27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6003.98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5982.1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11075.66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6610.74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9935.629999999999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5857.09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6999.2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4761.27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5859.26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4536.47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7191.51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4997.45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6227.86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4980.99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5129.35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3515.36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5441.03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4126.66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4285.16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4046.32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4881.33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4459.05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3519.4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3831.54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3845.84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4008.76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3190.07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3324.92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3444.75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3458.61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357.31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2026-01-16T14:35:30Z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