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3596.69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3346.05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3379.1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3353.77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3391.73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3204.06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3537.81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3659.31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3768.84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2698.87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3679.56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3155.71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3816.45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3213.09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3445.98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2981.71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3684.16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3186.01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3190.69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3404.75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3087.29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2988.24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3686.01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3550.05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3399.91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3962.97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2996.38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3581.74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3249.9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3787.27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3671.08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3965.75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3032.7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3988.74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2977.34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4316.9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3538.82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4672.29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3857.26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4149.55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3042.85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7203.78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3915.29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3776.66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3232.74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3895.84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5193.24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5668.75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5480.53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5893.32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5447.57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10764.44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6401.15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10256.83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4823.23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6808.06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5559.86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5670.69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5987.88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7036.18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5039.04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5581.19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4910.57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4919.99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3872.67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5475.86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4456.21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4630.31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3961.94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4107.64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3703.43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4453.52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3841.81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4328.46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3538.63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3894.39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3247.68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3878.38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4011.77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3164.91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3926.48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3239.41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3063.24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3436.47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3420.31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3545.87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2944.1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3002.83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2621.88</v>
      </c>
      <c r="Z107" s="80" t="n"/>
      <c r="AA107" s="78" t="n"/>
      <c r="AB107" s="79" t="n">
        <v>11316.28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3461.08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2984.61</v>
      </c>
      <c r="Z108" s="80" t="n"/>
      <c r="AA108" s="78" t="n"/>
      <c r="AB108" s="79" t="n">
        <v>8837.08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3670.17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2995.89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3887.28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3154.28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3206.05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3589.88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3714.45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3700.82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3914.36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3565.09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3517.09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3144.87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3578.19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3125.08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3381.54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3374.91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3970.8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3316.92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3385.18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4104.9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3491.45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3932.61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3374.97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4120.03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3841.78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3973.02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3653.97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4063.77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3125.08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7184.36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3870.58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3806.23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4083.36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4209.12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5227.99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5305.5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4714.97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5118.88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6454.32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9552.690000000001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5678.46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8741.99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5268.36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5596.28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4663.03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7144.07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5602.7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6145.91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4727.83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6249.91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5050.83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5015.07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4457.91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5734.92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3794.85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4892.48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4045.13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3780.6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3558.96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3646.51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3709.52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4215.13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3648.81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3643.01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3061.89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3948.72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3937.98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332.44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