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3821.57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3179.36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3795.55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3771.8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3333.63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2893.68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3009.31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2788.33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3375.6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2628.44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3356.45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3239.32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3188.43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2881.65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2960.57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2701.01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3589.97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3501.3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3149.81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3898.59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3117.74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3846.24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3164.67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3184.34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3873.12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3349.13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3378.69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3154.39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3460.93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3650.08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3466.86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3329.03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3409.1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4168.74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3746.39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4108.98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3214.55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4435.69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3739.27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3987.78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3215.5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8137.06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3441.92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3129.88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4097.73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4975.07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4649.36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4565.16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4656.22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5310.69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6047.14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10585.23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6070.25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8676.49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5768.09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6032.64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4954.98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7172.9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5236.69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6293.87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4953.86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6167.66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5646.22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5617.4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3540.82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5187.67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3718.23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4500.3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4175.74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4202.64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4074.54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3578.22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3723.58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4329.83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3970.05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3779.26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3064.57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3660.38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3026.9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4014.96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3995.84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3107.2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3631.27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3218.99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3685.99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3167.62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3059.06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3756.4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3375.68</v>
      </c>
      <c r="Z107" s="80" t="n"/>
      <c r="AA107" s="78" t="n"/>
      <c r="AB107" s="79" t="n">
        <v>10209.91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3987.01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2888.11</v>
      </c>
      <c r="Z108" s="80" t="n"/>
      <c r="AA108" s="78" t="n"/>
      <c r="AB108" s="79" t="n">
        <v>9208.92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3173.12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2707.97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3154.12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3101.31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4013.57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3385.31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3259.05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3229.15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3981.87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3754.74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3698.04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3220.61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3323.47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3699.05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3618.62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3614.56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3945.41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3736.54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3270.54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3930.02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3569.77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4031.2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3976.96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3643.26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3172.62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3842.21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3580.19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4778.69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3494.98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6850.24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3702.29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3407.57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3784.48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3872.31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4513.94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4333.63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4675.8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5486.85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5140.36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11383.91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5549.74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9267.66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5821.02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6020.63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5612.04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6406.55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5315.13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6722.36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5298.02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6963.78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5022.49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4945.27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3818.41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5067.58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4377.07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5208.46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3629.3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4381.88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3843.74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3554.61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4228.33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3468.25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4133.06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3371.41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3647.99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4093.81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3894.15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299.86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