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3247.48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3061.09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3817.06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3255.32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3044.46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3378.69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3017.58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3292.98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3230.42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2974.18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3814.99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2694.2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3045.18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2902.44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3437.81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3481.09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3479.61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3107.31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3196.44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3747.9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2982.91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3110.6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3670.54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3854.34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3418.4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3370.95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3296.82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3211.92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3056.64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3888.37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3045.52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4106.71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3535.85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3879.2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3288.9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4249.33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3421.27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3940.08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3835.44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5097.6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3990.88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7480.13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3669.07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3445.77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3567.96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4700.99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5480.74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5506.99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5477.83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5161.66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6675.02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9193.4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5537.81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11398.22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5386.65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6937.36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4548.38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6950.23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5335.89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5667.73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4718.62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6831.07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5485.78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4765.58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4419.46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5745.81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4181.07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4310.93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3517.09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4069.63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3559.74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3485.04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3517.49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3898.69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4085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3620.4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3534.57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3255.91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3060.84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3737.88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3343.83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3000.63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2978.24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3646.05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3436.51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3092.69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3501.99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3156.65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2752.78</v>
      </c>
      <c r="Z107" s="80" t="n"/>
      <c r="AA107" s="78" t="n"/>
      <c r="AB107" s="79" t="n">
        <v>10546.83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3363.86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2707.37</v>
      </c>
      <c r="Z108" s="80" t="n"/>
      <c r="AA108" s="78" t="n"/>
      <c r="AB108" s="79" t="n">
        <v>8737.67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3948.07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3180.81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3310.97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3281.86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3561.29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3340.9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3843.98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3936.34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3726.75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3164.55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3146.66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3081.74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3543.02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3336.47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3741.07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3219.34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3151.64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3895.02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3334.05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4054.95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3448.39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3539.49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3264.63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4370.52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3358.51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4702.39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3978.8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3854.31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3966.3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8457.66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3522.93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3202.19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3383.78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3722.24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4787.83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5070.86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4615.66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6647.36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5711.02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8814.030000000001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6177.06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10398.34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5220.18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7475.07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5919.05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6127.7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5215.11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6447.97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5350.8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6910.13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5075.2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5332.97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4169.08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5312.08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3409.6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4946.8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4057.53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4250.06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3864.67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3618.79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3836.01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4351.98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4157.97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3296.72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3238.85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4117.99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3198.55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2026-01-16T14:33:57Z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