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3624.29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3587.83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3631.7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3620.67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3459.88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3286.02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3954.82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3473.1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3282.64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3097.33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3223.33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2816.65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3315.76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3432.94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3078.93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3162.08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3491.6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3448.05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3757.47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3060.99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3330.65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3591.76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3320.5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3315.62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3004.25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3291.89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3456.89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3858.22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3058.14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3503.8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2981.16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3787.7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3358.57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4367.65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3813.77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3776.88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3827.38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4159.5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3564.3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5099.37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3029.65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7045.82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3960.66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3279.75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3622.63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3990.2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4456.69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4359.8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5239.3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5710.58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5187.39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9214.27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5794.13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9502.25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5124.3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6520.59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6028.37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7228.49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5026.03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5915.08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5362.89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6506.22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5337.04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5174.04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3579.89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5354.52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3602.92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4246.31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4281.27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4772.78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4402.47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3568.13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3917.72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4083.98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3208.59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3270.51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3610.99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4081.58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3506.43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3252.71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3213.05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3467.39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2969.76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3501.75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3670.8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3212.61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2763.14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3053.24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3358.79</v>
      </c>
      <c r="Z107" s="80" t="n"/>
      <c r="AA107" s="78" t="n"/>
      <c r="AB107" s="79" t="n">
        <v>8721.6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3775.78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2945.53</v>
      </c>
      <c r="Z108" s="80" t="n"/>
      <c r="AA108" s="78" t="n"/>
      <c r="AB108" s="79" t="n">
        <v>8643.530000000001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3184.29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3280.04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3448.79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3313.68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3609.68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2684.87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3642.05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3438.39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3740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2991.53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3816.36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3426.82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3268.89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3856.64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3975.64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3637.68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3618.94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3818.16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3589.3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3208.74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3917.42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3769.3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3380.13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4003.21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3986.61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4621.99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3534.35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4042.58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3994.86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8761.34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3144.01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3580.12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3957.05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3721.12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4732.27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4644.72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5169.37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5988.21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5295.96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9139.540000000001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5818.39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10427.08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5401.98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6031.92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4666.79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7033.54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4722.74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6170.4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6065.07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6955.03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4957.39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5431.04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4591.14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6145.99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3466.93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4288.51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4231.67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3982.16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3447.35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4112.95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3735.32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3872.26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3615.51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3915.93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3718.34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3521.85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3841.77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347.34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