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2981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4041.4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3639.81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3376.31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3654.71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3399.41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3228.24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3488.4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3845.39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2669.25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3920.1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3102.28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3124.23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2668.87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3221.1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2806.15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3935.94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3557.33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3340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3510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3870.66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3398.73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3797.51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3705.71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3470.85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3215.39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3445.89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3543.65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3413.09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3696.33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3370.19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3541.34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3690.36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3918.3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2995.64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3945.66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3996.48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3946.53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3333.61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4044.54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3621.83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7502.04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3108.94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3500.83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4070.26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4234.29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4922.26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5048.78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4313.48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6267.45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5216.82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10545.37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6372.65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9013.889999999999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6272.3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7028.64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5694.92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6876.11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5884.19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7474.81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5766.4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6730.01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5042.2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5883.93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3777.59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5663.79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4044.42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4283.87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4042.54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4006.01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4235.8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4548.89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3558.79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3397.82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3743.35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3936.94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3907.64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3945.54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3142.47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3027.95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4038.48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3188.87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3577.8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3140.05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3281.81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3643.74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3442.16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3083.31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3029.7</v>
      </c>
      <c r="Z107" s="80" t="n"/>
      <c r="AA107" s="78" t="n"/>
      <c r="AB107" s="79" t="n">
        <v>9200.68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3523.77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3004.18</v>
      </c>
      <c r="Z108" s="80" t="n"/>
      <c r="AA108" s="78" t="n"/>
      <c r="AB108" s="79" t="n">
        <v>9273.190000000001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3339.1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2751.84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3395.2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2818.63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3892.13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3396.6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3340.16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3241.92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3799.86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3884.23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3877.41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3528.23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3427.62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3179.03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3664.27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3675.08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3675.96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3848.4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3034.42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3598.97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3254.01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4136.15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3763.29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4445.47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3377.57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4757.9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3472.28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4368.86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3633.98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8033.51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3296.09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3831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3437.05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4487.38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4496.15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4512.03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4677.51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6674.83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6232.46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11115.66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6348.79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8683.16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5391.29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7218.58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5990.97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6506.19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6062.67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6211.09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5269.43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7261.75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4562.25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4403.14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3561.57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4608.01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3753.57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4686.17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3909.95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4344.77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3965.35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4052.48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3682.65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3413.21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3814.41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3336.89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3717.32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3548.12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3373.22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300.07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