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3113.92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4028.17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3882.7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3305.29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3985.28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3789.66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3587.08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3488.8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3950.27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3314.47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3796.42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2502.71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3521.48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2973.95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3147.4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2674.03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3504.91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3290.39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3497.11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3366.81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3915.28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3364.62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3111.37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2954.63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3889.4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3005.45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3566.19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3110.76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3119.83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3616.46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3788.57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3346.35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3410.95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3377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3865.05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3972.14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3529.38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4125.72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3430.55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4212.55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3038.85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7766.3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3830.58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3278.11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3863.81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3947.5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4309.49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4706.79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4530.94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6481.23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5176.82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10170.22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6307.51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11444.22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5055.64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7459.22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5627.03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6550.54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5746.61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6096.11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5364.73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6429.33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5892.98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5201.8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3500.85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6171.86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4117.67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4108.13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4013.98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4325.57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3897.36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4226.46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4202.84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3955.63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3434.62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3492.03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3546.24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3899.04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3369.62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3971.36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3097.58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2977.16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2915.52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3377.5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3513.48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3301.14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2768.85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3485.79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2691.75</v>
      </c>
      <c r="Z107" s="80" t="n"/>
      <c r="AA107" s="78" t="n"/>
      <c r="AB107" s="79" t="n">
        <v>8939.49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3680.8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2734.33</v>
      </c>
      <c r="Z108" s="80" t="n"/>
      <c r="AA108" s="78" t="n"/>
      <c r="AB108" s="79" t="n">
        <v>9642.530000000001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3574.84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3420.73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3124.64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3446.38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2936.63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3271.66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3132.65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3271.35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2913.34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3491.02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3682.55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3802.4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3058.39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3497.03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3544.39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3531.6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3671.19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3774.69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3965.54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3154.62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3639.51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3074.92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4132.52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3412.15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4885.93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3846.24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4119.68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3242.49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7151.3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3720.54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3695.58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3198.39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4635.35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5271.63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4340.75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5283.71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6472.21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5466.3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10424.66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5172.49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11418.71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5840.38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5827.69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5020.88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7273.41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5380.32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5900.15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5957.32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5695.64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4642.61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4465.6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3932.97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5103.56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4496.67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5181.64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3648.81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3831.45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3857.36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3440.89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4131.35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4160.57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4149.52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3808.97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3015.92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3766.29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3768.95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289.69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