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3296.03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4003.3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3676.34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3732.22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3167.42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3249.5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3366.81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2847.29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2958.84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3143.86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3640.02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2931.62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3330.69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3216.26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3629.69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3142.18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3215.6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3392.73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3563.16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3150.88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3240.89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2898.22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3560.7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3445.41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3705.49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3940.62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2993.64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3596.15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3489.14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3634.99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3235.49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4002.92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3090.44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4026.82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3867.86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3470.22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3003.35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4144.19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3185.31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4861.58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3368.3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7649.69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3930.92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3238.77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3299.65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4688.04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4793.57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4981.26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4504.52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6053.32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5482.88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11341.52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5655.14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8520.75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5467.12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6623.19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4776.7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5941.02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4686.28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6380.27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4934.42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6130.4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5690.48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5704.81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3489.65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6145.54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3990.19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5132.22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3991.45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3671.06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3946.48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4384.13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4261.49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4069.09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3343.18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3383.38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3663.62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3872.98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3376.53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3275.59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3570.59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3509.8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3041.82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3675.26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3407.57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3663.22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2992.99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3805.55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3376.95</v>
      </c>
      <c r="Z107" s="80" t="n"/>
      <c r="AA107" s="78" t="n"/>
      <c r="AB107" s="79" t="n">
        <v>8757.950000000001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2981.56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2499.14</v>
      </c>
      <c r="Z108" s="80" t="n"/>
      <c r="AA108" s="78" t="n"/>
      <c r="AB108" s="79" t="n">
        <v>8903.6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3538.85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3275.84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3531.06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3198.24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3931.99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2926.78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3672.26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3589.81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3434.19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3546.81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3811.74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3110.87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3588.25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3721.14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3547.69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3247.76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3524.37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3634.32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3861.79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3804.09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3401.78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3332.74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3718.52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4357.9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3729.65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4176.08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3685.67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4671.79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3713.72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7038.04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3106.58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3352.11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3233.98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4673.05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5319.38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4607.73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4486.54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6317.34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5497.12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9261.139999999999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6078.31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10936.67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5058.11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5972.34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5274.89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6563.95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5074.25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7126.25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5857.13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7103.9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5029.63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5279.34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3618.68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5824.78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4073.76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5281.12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3684.33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4200.48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4058.54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4087.32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3910.73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3381.34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3882.62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3898.96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3277.23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3283.32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3229.51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284.13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