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A2AR0NPT0004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BSES Rajdhani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S1DL0NPT0004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BSES_Delhi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3620.58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3261.36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3739.62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3449.68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3354.84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3071.41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3060.56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3293.94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2996.84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3298.06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3825.18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2983.1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3847.54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3175.36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3293.82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3425.28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3110.17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3073.38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3487.64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3148.8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3009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3455.35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3964.88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3918.04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3560.63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3797.06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3936.08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3152.58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3090.79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3555.16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3383.36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3732.25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2991.6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3674.72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3054.43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3603.84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3572.95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3997.52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3012.81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4169.15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3948.87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8605.030000000001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3192.36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3706.69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3798.87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4834.74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4919.45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4329.25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4453.32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5819.8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5518.73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10359.23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6605.66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9000.559999999999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4765.34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6038.73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5907.72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7085.08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4844.66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6998.96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5923.04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7006.12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4512.5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5829.75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4021.53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6126.57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4303.76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4594.28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3726.94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3769.44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3714.35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4485.78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4312.63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3559.57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3268.1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3577.12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3314.32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3764.66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3116.43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3538.27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3005.8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3035.24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2957.14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3166.51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3742.54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3697.09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3389.8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3837.56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3164.4</v>
      </c>
      <c r="Z107" s="80" t="n"/>
      <c r="AA107" s="78" t="n"/>
      <c r="AB107" s="79" t="n">
        <v>11218.15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3383.99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2400.97</v>
      </c>
      <c r="Z108" s="80" t="n"/>
      <c r="AA108" s="78" t="n"/>
      <c r="AB108" s="79" t="n">
        <v>8548.67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3345.23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3172.22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3663.75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2939.56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3152.69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3258.97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3414.16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3525.58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3456.08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3410.38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3899.23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3750.76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3706.73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3384.91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3085.59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3526.57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4000.25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3860.97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3582.34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3976.83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3994.06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3272.39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3704.18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4181.48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3343.05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4151.13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3187.22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4670.52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3355.56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6893.52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3375.71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3944.27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3344.96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4299.63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4217.24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4354.72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5563.78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5740.68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6631.85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9653.9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5963.07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10024.03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6392.73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6421.82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5206.19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6591.14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4678.28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6834.7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5344.96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6638.45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5907.82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5069.35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4445.12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5330.33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3866.2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4616.55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4125.31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4466.25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3616.4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4609.8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3227.42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3910.52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4210.94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3702.72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3798.9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3641.14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3748.57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326.32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2026-01-16T14:34:44Z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