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3141.04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3119.96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3742.87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2989.37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3848.42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3226.8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3647.34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2924.07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3494.88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2535.5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3957.61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2836.3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3227.52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2753.24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3845.77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3033.04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3509.39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3037.48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3800.97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3105.69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3435.63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2923.52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3537.69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3600.85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3174.55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3948.16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3104.87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3105.35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3025.43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3798.49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3243.44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3305.11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3592.26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4028.52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3294.06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4339.77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3903.88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4461.97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3833.54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4751.18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2989.99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8896.99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2991.83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3417.99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3558.88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4574.59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4201.99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5069.7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5460.57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5549.19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5160.8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9547.98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5607.49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10035.13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6098.02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5797.91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4945.95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6859.89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4866.19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6738.53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5514.67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6293.19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4967.57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4906.73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3799.96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5770.54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3629.27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4870.03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3707.47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4804.57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3458.61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4501.75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3742.42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3530.5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3579.69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3844.46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3955.24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3350.5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3705.42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3853.62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3194.54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3429.45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3034.57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3309.09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3890.71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3855.71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2981.9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3192.47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3049.01</v>
      </c>
      <c r="Z107" s="80" t="n"/>
      <c r="AA107" s="78" t="n"/>
      <c r="AB107" s="79" t="n">
        <v>9041.379999999999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3096.37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3110.58</v>
      </c>
      <c r="Z108" s="80" t="n"/>
      <c r="AA108" s="78" t="n"/>
      <c r="AB108" s="79" t="n">
        <v>10640.24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3152.58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2840.92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3829.78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2827.73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3712.69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2686.15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3394.39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3205.54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3729.77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2899.28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3961.71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3651.24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2985.29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3650.18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3579.13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3877.02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3362.24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3569.73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3602.84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4093.4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3069.76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3854.15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3426.8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4307.48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3782.79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3810.02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3773.27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5141.93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3079.99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8956.959999999999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3049.68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3656.51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3141.79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4021.85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5516.14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4644.88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4637.5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6488.97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5350.04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11392.67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5347.31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10543.3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5612.01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6037.62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5133.17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6187.8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5793.99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5985.44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4812.01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5689.68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4547.64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5111.79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3786.14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5198.72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3455.78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4456.24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3510.79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4874.51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4296.3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3789.6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3612.18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3430.14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4136.62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3343.12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3538.03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3571.71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3262.78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