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3846.8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3363.55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3401.81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3627.3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3826.52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3646.52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3678.22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3579.4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3336.38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2707.87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3451.4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2532.38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3606.41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3482.13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3905.77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2975.09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3036.49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2922.24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3754.4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3949.96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3977.77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3875.59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3083.77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3710.94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3901.61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3798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2988.16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3988.01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3875.05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3245.61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3692.83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3306.78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3848.14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3374.81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3558.03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4406.56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3105.85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4250.18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3809.94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5112.49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3890.99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8092.14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3505.76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3529.44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3695.38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4116.74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5504.36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4354.7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4987.48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5153.61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5291.98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10072.63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5809.64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10914.87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5171.07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6190.88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4910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5856.64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4864.46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5692.59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4591.59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5984.66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5924.68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5240.38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3651.14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4770.02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3647.21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4827.44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4110.91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3972.12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3493.31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3508.57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4018.06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3657.1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3393.13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4033.3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3496.81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3642.96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3437.28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3100.96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3215.15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3317.34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3807.76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3377.86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3885.17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3520.06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2891.21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3924.41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3404.43</v>
      </c>
      <c r="Z107" s="80" t="n"/>
      <c r="AA107" s="78" t="n"/>
      <c r="AB107" s="79" t="n">
        <v>9496.129999999999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3375.26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2887.21</v>
      </c>
      <c r="Z108" s="80" t="n"/>
      <c r="AA108" s="78" t="n"/>
      <c r="AB108" s="79" t="n">
        <v>9205.549999999999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3828.68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3277.5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3587.16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2704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3538.89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2984.75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3316.21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3223.98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3813.87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3340.13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3634.98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3062.49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3742.58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3073.46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3671.25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3822.81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3115.59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3532.99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3825.97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3554.36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3872.11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4185.72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3098.37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4001.45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3852.78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4471.68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3362.71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4787.37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2985.65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7885.75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3829.26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3533.94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3917.74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4410.93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4323.78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4707.04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5304.51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5432.86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5204.87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10490.22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5809.75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8723.469999999999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6393.64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5887.85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6065.6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7290.49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5327.2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7172.34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4526.74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5980.69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4736.88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5671.98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3821.36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5470.75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4041.61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4856.42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3872.77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4052.52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3572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4505.81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3805.05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4002.89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4151.22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3211.81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3415.27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3575.82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3413.27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367.84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