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3572.77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3268.54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3645.35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3894.63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3461.13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3864.56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3099.2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2748.51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3284.26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2928.44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3210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2693.86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3316.57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2870.4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2954.33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2702.15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3645.28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3020.86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3792.41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3616.37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3835.27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3131.56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3932.49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3143.24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3962.07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3140.52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3887.28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3290.36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3576.84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3481.45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3116.96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3361.14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3712.43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4136.64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3725.21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4084.62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3117.92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4148.81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3602.68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4757.99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3001.91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9121.530000000001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3235.19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3618.89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3721.46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3767.3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5552.84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5210.64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4821.4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5622.3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6485.39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10801.63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5459.29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9762.780000000001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5407.57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6742.68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4557.15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7311.03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5123.84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6628.92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5402.79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5569.69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5185.15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4486.86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3629.56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5627.05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3577.73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4047.66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3863.14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3972.17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3980.68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3997.38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3398.22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4237.48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3281.29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3654.16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3766.3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3380.49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3814.77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3883.63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3550.28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3216.69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3378.84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3528.92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3070.77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3641.39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3064.89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3441.29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3195.03</v>
      </c>
      <c r="Z107" s="80" t="n"/>
      <c r="AA107" s="78" t="n"/>
      <c r="AB107" s="79" t="n">
        <v>9923.219999999999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3238.56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2552.57</v>
      </c>
      <c r="Z108" s="80" t="n"/>
      <c r="AA108" s="78" t="n"/>
      <c r="AB108" s="79" t="n">
        <v>8529.280000000001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3032.73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3060.72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3438.35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3298.25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3951.61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3415.1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3742.45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3928.82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3006.68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3437.73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3905.48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3113.01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3405.41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3718.47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3581.91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2983.63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3780.63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3909.96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3348.54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3435.88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3974.9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3851.73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3539.6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4323.06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3329.77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4618.22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2990.59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3977.99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3812.4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7756.96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4016.21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2989.76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4052.86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4999.05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5179.42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5450.68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5647.92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6295.94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6484.89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10668.2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5071.86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10856.53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5451.82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5749.37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4648.25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6295.57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6043.37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6720.5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4673.76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5966.92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5094.89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4651.79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4066.98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4591.39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4255.48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4404.3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4334.42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4023.94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3354.61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3787.17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4037.74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4453.78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3795.01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3702.73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3213.6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3585.31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3232.81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309.92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