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3812.68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3484.77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3805.35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3046.13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3854.68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3381.07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3098.6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3542.3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3126.9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3008.05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3684.05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2573.76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3666.21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3522.3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3219.9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2895.55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3980.01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3466.28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3142.98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3594.43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3482.18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2925.47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3314.76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3439.8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3769.59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3291.71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3809.06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3959.36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3627.07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3685.03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4008.78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3690.46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3118.76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4367.21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3432.83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3968.67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3952.24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3996.34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3090.82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4816.27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3434.36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8656.92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3453.28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3009.24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4009.8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3794.18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4430.1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5110.2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5627.61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5867.94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5968.78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10860.86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5131.58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11214.09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5666.33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7062.88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5919.93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6072.84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4689.46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7449.95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5597.76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6588.78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6072.18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5002.3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4408.55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5441.6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4031.19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3998.55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3877.7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4215.3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3786.97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4501.37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4305.17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4296.71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3664.51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3480.44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3986.53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3439.32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3594.9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3278.58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3901.09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3396.98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3597.98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3980.28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3341.81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4018.82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3590.9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3281.01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3359.87</v>
      </c>
      <c r="Z107" s="80" t="n"/>
      <c r="AA107" s="78" t="n"/>
      <c r="AB107" s="79" t="n">
        <v>10386.55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3450.4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3167.52</v>
      </c>
      <c r="Z108" s="80" t="n"/>
      <c r="AA108" s="78" t="n"/>
      <c r="AB108" s="79" t="n">
        <v>9740.719999999999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3790.95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2905.34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3189.48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3216.9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3791.19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3508.71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3165.5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3876.2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3266.1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3812.92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3000.58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3934.37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3155.09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3499.12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3631.22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3344.62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3813.97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3275.13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4194.51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3188.85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3459.1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3726.3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3678.64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3329.9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4140.42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3572.37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5168.43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3129.93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9111.75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3684.88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3476.05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3535.17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3748.12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4613.85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4612.62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5458.92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5532.36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6624.88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8719.67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5091.28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10486.65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5072.42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6134.55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5910.21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6479.32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5237.27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5541.19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5574.47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6231.25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5329.68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5515.55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4276.62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6066.2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4054.07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5303.13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3859.53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4788.25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4073.41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4291.42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4308.39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4365.34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3536.27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4255.84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3188.55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3262.16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3806.93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310.51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