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3807.2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3071.77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3582.21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3301.96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3463.91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2925.84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3746.71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3266.58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3290.5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3274.9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3786.3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2445.41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3387.31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3015.49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3619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2837.09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3159.49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3058.07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3410.59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3171.54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3551.35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3519.62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3674.22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3738.16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3253.59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3976.22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3953.46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3968.74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3772.18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3528.14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3342.15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3462.09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3044.25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3699.76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3283.63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4056.12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3771.56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4447.6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3954.2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4389.15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3644.42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8774.860000000001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4001.85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3594.52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3774.48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4609.26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4644.62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4857.19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5685.28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5852.55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5980.49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11316.82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5700.51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8974.6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6050.21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7193.89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5968.25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6017.49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5014.4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6039.57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4912.53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7036.73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4602.97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5486.65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3593.02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5988.31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3526.94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4300.57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4553.54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3650.5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4216.65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4356.58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3541.61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3718.36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3539.18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3250.92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3807.48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4115.51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3548.53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3714.71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3760.18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3683.32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2942.13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4021.86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3836.37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4006.06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2970.58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3599.35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2758.67</v>
      </c>
      <c r="Z107" s="80" t="n"/>
      <c r="AA107" s="78" t="n"/>
      <c r="AB107" s="79" t="n">
        <v>9055.700000000001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3663.62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2466.83</v>
      </c>
      <c r="Z108" s="80" t="n"/>
      <c r="AA108" s="78" t="n"/>
      <c r="AB108" s="79" t="n">
        <v>10900.9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3168.42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2848.6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3776.15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3464.38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3907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3616.31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3928.48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3150.33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3980.42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3332.6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3438.05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3258.18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3903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3709.31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4005.19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3544.04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3627.17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3436.33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3521.08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3416.86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3050.94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4290.12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3084.46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3820.83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3291.53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3810.84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3585.96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4144.77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3184.88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7434.74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3129.88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3212.44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3979.79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4426.31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5056.97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4914.38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5187.46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5723.22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6469.88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10921.49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5565.82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10401.48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6134.36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6576.94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6048.02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6809.4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4704.15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6779.28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4920.93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6888.44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5059.67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5552.1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4274.1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6031.75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3453.3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4960.48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4398.93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3613.6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3678.77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4154.35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3816.98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3726.23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4238.03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3579.88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3879.94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4050.29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3976.58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349.21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2026-01-16T14:32:28Z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