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3437.23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3360.99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3296.7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3145.31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3669.46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2921.5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3372.33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3009.1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3812.89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2759.34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3688.35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3054.26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3634.22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2656.04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3847.43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3356.43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3662.18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3128.76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2997.4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3398.1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3818.16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3587.88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3576.86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3187.1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3047.18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3061.87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3984.5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2990.92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3246.23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3834.84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3955.68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3949.5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3882.58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4313.17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3108.52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3987.07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3690.53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4234.19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3940.18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5103.94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3808.03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7802.12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3152.74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3221.76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3733.87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4584.76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4688.97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5532.53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4279.07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6783.1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6531.72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9580.48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5024.5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11126.05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5390.29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7327.93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5244.76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6212.34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4883.07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7118.5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6043.43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6831.84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4728.56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4810.73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3636.05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5708.4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3406.26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4663.86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3544.77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3657.76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3697.85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4351.86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4256.43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3410.46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3453.16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4233.25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3720.37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3690.65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3046.3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4017.4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3016.3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3938.55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3128.79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3679.55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3223.33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3692.46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3606.52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3156.27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2997.15</v>
      </c>
      <c r="Z107" s="80" t="n"/>
      <c r="AA107" s="78" t="n"/>
      <c r="AB107" s="79" t="n">
        <v>9717.35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3928.43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2447.19</v>
      </c>
      <c r="Z108" s="80" t="n"/>
      <c r="AA108" s="78" t="n"/>
      <c r="AB108" s="79" t="n">
        <v>9063.639999999999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3563.35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3313.83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3099.94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2643.54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4007.12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2744.84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3589.68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3024.64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3632.16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3531.12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2993.25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3216.38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3823.39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3078.64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3344.95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3145.21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3975.77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3654.62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3827.83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3821.58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3778.35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4122.05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3176.71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3643.12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3627.07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4306.13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3020.13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5099.27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3200.91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7734.29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3028.86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3983.75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3454.4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4973.6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4425.98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5048.3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4770.17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5266.04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5706.09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8797.6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5506.79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9152.58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5416.62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7003.07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4950.55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6554.03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5031.78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6602.66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4611.82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6765.09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5087.05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5288.62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4059.06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5928.32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4434.82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4404.79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3406.12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4155.52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3872.24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4344.93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3764.78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3879.93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4066.28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3928.68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3156.25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3959.02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3879.78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