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3075.53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3257.21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3346.82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3464.76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3074.04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3029.3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3091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3202.51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3472.19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2728.22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3785.3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3020.54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3075.38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3348.85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3357.28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3310.95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3391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3513.45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3792.14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3749.94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3415.61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3311.88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3891.95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3526.5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3094.03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3310.24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3898.65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3328.15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3363.61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3554.55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3654.08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4120.49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3099.2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4204.12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3231.66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3811.11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3441.28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4668.37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3910.75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4233.2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3989.38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8098.35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3901.29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3804.79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3486.04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3800.57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4747.67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5264.31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4414.64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5170.7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5120.97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10006.64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6453.31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10440.16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6355.18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6101.71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5149.31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6241.77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5384.92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5852.78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5183.41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5949.34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5281.2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4743.92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3910.6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5042.13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3839.57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4808.62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4010.46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3783.37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3331.56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4576.48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3396.38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4342.53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3378.51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3353.97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3487.43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3605.26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3386.82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3860.36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3022.95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3013.48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3886.51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3150.73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3663.01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3497.47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2805.49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3864.54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3284.01</v>
      </c>
      <c r="Z107" s="80" t="n"/>
      <c r="AA107" s="78" t="n"/>
      <c r="AB107" s="79" t="n">
        <v>8786.57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2992.77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3112.58</v>
      </c>
      <c r="Z108" s="80" t="n"/>
      <c r="AA108" s="78" t="n"/>
      <c r="AB108" s="79" t="n">
        <v>10399.94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3521.45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3336.97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3912.01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2618.69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3945.86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2819.86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3423.44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3188.86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3070.52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3525.86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3224.64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3305.79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3370.86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3434.95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3616.75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3401.67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3617.19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3363.63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3680.4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3351.16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3221.15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3943.36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3007.21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4302.05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3483.14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4160.97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3266.22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4868.36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3589.5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7818.03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3164.49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3767.57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3658.57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4716.16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5544.96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4882.79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4834.92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5359.31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5197.73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9065.24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5655.79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9263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6349.45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6889.04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5465.66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7423.39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4949.63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6896.89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5265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6620.4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5901.84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5780.58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3552.49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5423.73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3876.53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4790.65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3722.27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3914.86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4466.16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4015.61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4325.92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3905.43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3227.68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3564.7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3772.79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3263.08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3966.7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340.58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2026-01-16T14:34:01Z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